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70E4837A-D8B3-4CDE-9922-04BAF7DD04B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<sst xmlns="http://schemas.openxmlformats.org/spreadsheetml/2006/main" count="15" uniqueCount="15">
  <si>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</si>
  <si>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</si>
  <si>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</si>
  <si>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</si>
  <si>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</si>
  <si>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</si>
  <si>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</si>
  <si>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</si>
  <si>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</si>
  <si>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</si>
  <si>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</si>
  <si>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</si>
  <si>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</si>
  <si>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</si>
  <si>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January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</si>
</sst>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6.000000000000001E-3</v>
      </c>
      <c r="N13" s="12">
        <v>8.0000000000000002E-3</v>
      </c>
      <c r="O13" s="12">
        <v>4.0000000000000001E-3</v>
      </c>
      <c r="P13" s="12">
        <v>1.2000000000000002E-2</v>
      </c>
      <c r="Q13" s="12">
        <v>1.2000000000000002E-2</v>
      </c>
      <c r="R13" s="12">
        <v>2E-3</v>
      </c>
      <c r="S13" s="12">
        <v>1.2000000000000002E-2</v>
      </c>
      <c r="T13" s="12">
        <v>8.0000000000000002E-3</v>
      </c>
      <c r="U13" s="12">
        <v>0.02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6.000000000000001E-3</v>
      </c>
      <c r="M14" s="12">
        <v>8.0000000000000002E-3</v>
      </c>
      <c r="N14" s="12">
        <v>2.4000000000000004E-2</v>
      </c>
      <c r="O14" s="12">
        <v>2.2000000000000002E-2</v>
      </c>
      <c r="P14" s="12">
        <v>3.0000000000000002E-2</v>
      </c>
      <c r="Q14" s="12">
        <v>2.4000000000000004E-2</v>
      </c>
      <c r="R14" s="12">
        <v>2.2000000000000002E-2</v>
      </c>
      <c r="S14" s="12">
        <v>3.0000000000000002E-2</v>
      </c>
      <c r="T14" s="12">
        <v>1.8000000000000002E-2</v>
      </c>
      <c r="U14" s="12">
        <v>4.4000000000000004E-2</v>
      </c>
      <c r="V14" s="12">
        <v>1.8000000000000002E-2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1.2000000000000002E-2</v>
      </c>
      <c r="L15" s="12">
        <v>2.2000000000000002E-2</v>
      </c>
      <c r="M15" s="12">
        <v>2.2000000000000002E-2</v>
      </c>
      <c r="N15" s="12">
        <v>4.8000000000000008E-2</v>
      </c>
      <c r="O15" s="12">
        <v>0.05</v>
      </c>
      <c r="P15" s="12">
        <v>4.2000000000000003E-2</v>
      </c>
      <c r="Q15" s="12">
        <v>5.2000000000000005E-2</v>
      </c>
      <c r="R15" s="12">
        <v>6.8000000000000005E-2</v>
      </c>
      <c r="S15" s="12">
        <v>8.4000000000000005E-2</v>
      </c>
      <c r="T15" s="12">
        <v>7.8000000000000014E-2</v>
      </c>
      <c r="U15" s="12">
        <v>7.0000000000000007E-2</v>
      </c>
      <c r="V15" s="12">
        <v>0.08</v>
      </c>
      <c r="W15" s="12">
        <v>7.400000000000001E-2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2E-3</v>
      </c>
      <c r="I16" s="12">
        <v>1.2000000000000002E-2</v>
      </c>
      <c r="J16" s="12">
        <v>8.0000000000000002E-3</v>
      </c>
      <c r="K16" s="12">
        <v>3.4000000000000002E-2</v>
      </c>
      <c r="L16" s="12">
        <v>4.5999999999999999E-2</v>
      </c>
      <c r="M16" s="12">
        <v>7.0000000000000007E-2</v>
      </c>
      <c r="N16" s="12">
        <v>8.6000000000000007E-2</v>
      </c>
      <c r="O16" s="12">
        <v>0.08</v>
      </c>
      <c r="P16" s="12">
        <v>9.6000000000000016E-2</v>
      </c>
      <c r="Q16" s="12">
        <v>0.11</v>
      </c>
      <c r="R16" s="12">
        <v>9.1999999999999998E-2</v>
      </c>
      <c r="S16" s="12">
        <v>0.14400000000000002</v>
      </c>
      <c r="T16" s="12">
        <v>0.128</v>
      </c>
      <c r="U16" s="12">
        <v>0.13</v>
      </c>
      <c r="V16" s="12">
        <v>0.17400000000000002</v>
      </c>
      <c r="W16" s="12">
        <v>0.18000000000000002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0.02</v>
      </c>
      <c r="I17" s="12">
        <v>1.2000000000000002E-2</v>
      </c>
      <c r="J17" s="12">
        <v>2.6000000000000002E-2</v>
      </c>
      <c r="K17" s="12">
        <v>7.8000000000000014E-2</v>
      </c>
      <c r="L17" s="12">
        <v>8.2000000000000003E-2</v>
      </c>
      <c r="M17" s="12">
        <v>0.12000000000000001</v>
      </c>
      <c r="N17" s="12">
        <v>0.17600000000000002</v>
      </c>
      <c r="O17" s="12">
        <v>0.19200000000000003</v>
      </c>
      <c r="P17" s="12">
        <v>0.20800000000000002</v>
      </c>
      <c r="Q17" s="12">
        <v>0.22</v>
      </c>
      <c r="R17" s="12">
        <v>0.23400000000000001</v>
      </c>
      <c r="S17" s="12">
        <v>0.22400000000000003</v>
      </c>
      <c r="T17" s="12">
        <v>0.23800000000000002</v>
      </c>
      <c r="U17" s="12">
        <v>0.25800000000000001</v>
      </c>
      <c r="V17" s="12">
        <v>0.25800000000000001</v>
      </c>
      <c r="W17" s="12">
        <v>0.29800000000000004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1.2000000000000002E-2</v>
      </c>
      <c r="H18" s="12">
        <v>2.6000000000000002E-2</v>
      </c>
      <c r="I18" s="12">
        <v>5.8000000000000003E-2</v>
      </c>
      <c r="J18" s="12">
        <v>8.6000000000000007E-2</v>
      </c>
      <c r="K18" s="12">
        <v>9.8000000000000018E-2</v>
      </c>
      <c r="L18" s="12">
        <v>0.18000000000000002</v>
      </c>
      <c r="M18" s="12">
        <v>0.23000000000000004</v>
      </c>
      <c r="N18" s="12">
        <v>0.27200000000000002</v>
      </c>
      <c r="O18" s="12">
        <v>0.316</v>
      </c>
      <c r="P18" s="12">
        <v>0.35600000000000004</v>
      </c>
      <c r="Q18" s="12">
        <v>0.42400000000000004</v>
      </c>
      <c r="R18" s="12">
        <v>0.39200000000000007</v>
      </c>
      <c r="S18" s="12">
        <v>0.36000000000000004</v>
      </c>
      <c r="T18" s="12">
        <v>0.434</v>
      </c>
      <c r="U18" s="12">
        <v>0.48600000000000004</v>
      </c>
      <c r="V18" s="12">
        <v>0.52400000000000002</v>
      </c>
      <c r="W18" s="12">
        <v>0.51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4.0000000000000001E-3</v>
      </c>
      <c r="G19" s="12">
        <v>2.6000000000000002E-2</v>
      </c>
      <c r="H19" s="12">
        <v>6.8000000000000005E-2</v>
      </c>
      <c r="I19" s="12">
        <v>0.14600000000000002</v>
      </c>
      <c r="J19" s="12">
        <v>0.18000000000000002</v>
      </c>
      <c r="K19" s="12">
        <v>0.24400000000000002</v>
      </c>
      <c r="L19" s="12">
        <v>0.34200000000000003</v>
      </c>
      <c r="M19" s="12">
        <v>0.36799999999999999</v>
      </c>
      <c r="N19" s="12">
        <v>0.47000000000000003</v>
      </c>
      <c r="O19" s="12">
        <v>0.59400000000000008</v>
      </c>
      <c r="P19" s="12">
        <v>0.6140000000000001</v>
      </c>
      <c r="Q19" s="12">
        <v>0.6120000000000001</v>
      </c>
      <c r="R19" s="12">
        <v>0.67</v>
      </c>
      <c r="S19" s="12">
        <v>0.66400000000000015</v>
      </c>
      <c r="T19" s="12">
        <v>0.79800000000000004</v>
      </c>
      <c r="U19" s="12">
        <v>0.7320000000000001</v>
      </c>
      <c r="V19" s="12">
        <v>0.79</v>
      </c>
      <c r="W19" s="12">
        <v>0.8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1.8000000000000002E-2</v>
      </c>
      <c r="G20" s="12">
        <v>8.8000000000000009E-2</v>
      </c>
      <c r="H20" s="12">
        <v>0.17600000000000002</v>
      </c>
      <c r="I20" s="12">
        <v>0.27200000000000002</v>
      </c>
      <c r="J20" s="12">
        <v>0.38400000000000006</v>
      </c>
      <c r="K20" s="12">
        <v>0.41000000000000003</v>
      </c>
      <c r="L20" s="12">
        <v>0.504</v>
      </c>
      <c r="M20" s="12">
        <v>0.71400000000000008</v>
      </c>
      <c r="N20" s="12">
        <v>0.85400000000000009</v>
      </c>
      <c r="O20" s="12">
        <v>0.88800000000000012</v>
      </c>
      <c r="P20" s="12">
        <v>1.026</v>
      </c>
      <c r="Q20" s="12">
        <v>0.95400000000000018</v>
      </c>
      <c r="R20" s="12">
        <v>1.026</v>
      </c>
      <c r="S20" s="12">
        <v>1.026</v>
      </c>
      <c r="T20" s="12">
        <v>1.008</v>
      </c>
      <c r="U20" s="12">
        <v>1.1820000000000002</v>
      </c>
      <c r="V20" s="12">
        <v>1.1840000000000002</v>
      </c>
      <c r="W20" s="12">
        <v>1.1780000000000002</v>
      </c>
    </row>
    <row r="21" spans="2:25" x14ac:dyDescent="0.4">
      <c r="B21" s="2"/>
      <c r="C21" s="6">
        <v>8</v>
      </c>
      <c r="D21" s="12">
        <v>0</v>
      </c>
      <c r="E21" s="12">
        <v>0.02</v>
      </c>
      <c r="F21" s="12">
        <v>0.11</v>
      </c>
      <c r="G21" s="12">
        <v>0.26600000000000001</v>
      </c>
      <c r="H21" s="12">
        <v>0.44600000000000006</v>
      </c>
      <c r="I21" s="12">
        <v>0.58800000000000008</v>
      </c>
      <c r="J21" s="12">
        <v>0.72200000000000009</v>
      </c>
      <c r="K21" s="12">
        <v>0.79600000000000004</v>
      </c>
      <c r="L21" s="12">
        <v>0.97600000000000009</v>
      </c>
      <c r="M21" s="12">
        <v>1.1060000000000001</v>
      </c>
      <c r="N21" s="12">
        <v>1.2480000000000002</v>
      </c>
      <c r="O21" s="12">
        <v>1.3740000000000001</v>
      </c>
      <c r="P21" s="12">
        <v>1.4419999999999999</v>
      </c>
      <c r="Q21" s="12">
        <v>1.4860000000000002</v>
      </c>
      <c r="R21" s="12">
        <v>1.4700000000000002</v>
      </c>
      <c r="S21" s="12">
        <v>1.5700000000000003</v>
      </c>
      <c r="T21" s="12">
        <v>1.492</v>
      </c>
      <c r="U21" s="12">
        <v>1.4820000000000002</v>
      </c>
      <c r="V21" s="12">
        <v>1.6020000000000003</v>
      </c>
      <c r="W21" s="12">
        <v>1.7500000000000002</v>
      </c>
    </row>
    <row r="22" spans="2:25" x14ac:dyDescent="0.4">
      <c r="B22" s="2"/>
      <c r="C22" s="6">
        <v>7</v>
      </c>
      <c r="D22" s="12">
        <v>0</v>
      </c>
      <c r="E22" s="12">
        <v>0.15600000000000003</v>
      </c>
      <c r="F22" s="12">
        <v>0.37600000000000006</v>
      </c>
      <c r="G22" s="12">
        <v>0.65200000000000002</v>
      </c>
      <c r="H22" s="12">
        <v>1.0660000000000001</v>
      </c>
      <c r="I22" s="12">
        <v>1.304</v>
      </c>
      <c r="J22" s="12">
        <v>1.246</v>
      </c>
      <c r="K22" s="12">
        <v>1.4360000000000002</v>
      </c>
      <c r="L22" s="12">
        <v>1.5920000000000001</v>
      </c>
      <c r="M22" s="12">
        <v>1.9040000000000001</v>
      </c>
      <c r="N22" s="12">
        <v>1.9220000000000002</v>
      </c>
      <c r="O22" s="12">
        <v>2.0920000000000001</v>
      </c>
      <c r="P22" s="12">
        <v>2.1500000000000004</v>
      </c>
      <c r="Q22" s="12">
        <v>2.246</v>
      </c>
      <c r="R22" s="12">
        <v>2.0920000000000001</v>
      </c>
      <c r="S22" s="12">
        <v>2.0840000000000001</v>
      </c>
      <c r="T22" s="12">
        <v>2.2420000000000004</v>
      </c>
      <c r="U22" s="12">
        <v>2.1640000000000001</v>
      </c>
      <c r="V22" s="12">
        <v>2.2580000000000005</v>
      </c>
      <c r="W22" s="12">
        <v>2.4319999999999999</v>
      </c>
      <c r="Y22" s="11"/>
    </row>
    <row r="23" spans="2:25" x14ac:dyDescent="0.4">
      <c r="B23" s="2"/>
      <c r="C23" s="6">
        <v>6</v>
      </c>
      <c r="D23" s="12">
        <v>3.4000000000000002E-2</v>
      </c>
      <c r="E23" s="12">
        <v>0.86</v>
      </c>
      <c r="F23" s="12">
        <v>1.3780000000000001</v>
      </c>
      <c r="G23" s="12">
        <v>1.7420000000000002</v>
      </c>
      <c r="H23" s="12">
        <v>2.3820000000000001</v>
      </c>
      <c r="I23" s="12">
        <v>2.4</v>
      </c>
      <c r="J23" s="12">
        <v>2.5660000000000003</v>
      </c>
      <c r="K23" s="12">
        <v>2.5040000000000004</v>
      </c>
      <c r="L23" s="12">
        <v>2.7420000000000004</v>
      </c>
      <c r="M23" s="12">
        <v>2.762</v>
      </c>
      <c r="N23" s="12">
        <v>3.1420000000000003</v>
      </c>
      <c r="O23" s="12">
        <v>3.1400000000000006</v>
      </c>
      <c r="P23" s="12">
        <v>3.1520000000000001</v>
      </c>
      <c r="Q23" s="12">
        <v>3.1120000000000001</v>
      </c>
      <c r="R23" s="12">
        <v>3.1859999999999999</v>
      </c>
      <c r="S23" s="12">
        <v>3.0620000000000003</v>
      </c>
      <c r="T23" s="12">
        <v>3.044</v>
      </c>
      <c r="U23" s="12">
        <v>3.1320000000000001</v>
      </c>
      <c r="V23" s="12">
        <v>3.0320000000000005</v>
      </c>
      <c r="W23" s="12">
        <v>3.1360000000000006</v>
      </c>
      <c r="Y23" s="11"/>
    </row>
    <row r="24" spans="2:25" x14ac:dyDescent="0.4">
      <c r="B24" s="2"/>
      <c r="C24" s="6">
        <v>5</v>
      </c>
      <c r="D24" s="12">
        <v>0.93</v>
      </c>
      <c r="E24" s="12">
        <v>4.1879999999999997</v>
      </c>
      <c r="F24" s="12">
        <v>4.2620000000000005</v>
      </c>
      <c r="G24" s="12">
        <v>4.452</v>
      </c>
      <c r="H24" s="12">
        <v>4.668000000000001</v>
      </c>
      <c r="I24" s="12">
        <v>4.7920000000000007</v>
      </c>
      <c r="J24" s="12">
        <v>4.5500000000000007</v>
      </c>
      <c r="K24" s="12">
        <v>4.4740000000000002</v>
      </c>
      <c r="L24" s="12">
        <v>4.2720000000000002</v>
      </c>
      <c r="M24" s="12">
        <v>4.652000000000001</v>
      </c>
      <c r="N24" s="12">
        <v>4.6820000000000004</v>
      </c>
      <c r="O24" s="12">
        <v>4.6639999999999997</v>
      </c>
      <c r="P24" s="12">
        <v>4.6160000000000005</v>
      </c>
      <c r="Q24" s="12">
        <v>4.4700000000000006</v>
      </c>
      <c r="R24" s="12">
        <v>4.5259999999999998</v>
      </c>
      <c r="S24" s="12">
        <v>4.24</v>
      </c>
      <c r="T24" s="12">
        <v>4.202</v>
      </c>
      <c r="U24" s="12">
        <v>4.3540000000000001</v>
      </c>
      <c r="V24" s="12">
        <v>4.266</v>
      </c>
      <c r="W24" s="12">
        <v>4.3500000000000005</v>
      </c>
    </row>
    <row r="25" spans="2:25" x14ac:dyDescent="0.4">
      <c r="C25" s="6">
        <v>4</v>
      </c>
      <c r="D25" s="12">
        <v>11.134</v>
      </c>
      <c r="E25" s="12">
        <v>14.154</v>
      </c>
      <c r="F25" s="12">
        <v>10.784000000000001</v>
      </c>
      <c r="G25" s="12">
        <v>9.7740000000000009</v>
      </c>
      <c r="H25" s="12">
        <v>9.0300000000000011</v>
      </c>
      <c r="I25" s="12">
        <v>8.4</v>
      </c>
      <c r="J25" s="12">
        <v>7.6020000000000003</v>
      </c>
      <c r="K25" s="12">
        <v>7.580000000000001</v>
      </c>
      <c r="L25" s="12">
        <v>7.516</v>
      </c>
      <c r="M25" s="12">
        <v>7.2839999999999998</v>
      </c>
      <c r="N25" s="12">
        <v>7.1379999999999999</v>
      </c>
      <c r="O25" s="12">
        <v>6.9960000000000004</v>
      </c>
      <c r="P25" s="12">
        <v>6.7299999999999995</v>
      </c>
      <c r="Q25" s="12">
        <v>6.838000000000001</v>
      </c>
      <c r="R25" s="12">
        <v>6.6859999999999999</v>
      </c>
      <c r="S25" s="12">
        <v>6.6539999999999999</v>
      </c>
      <c r="T25" s="12">
        <v>6.5560000000000009</v>
      </c>
      <c r="U25" s="12">
        <v>6.1880000000000006</v>
      </c>
      <c r="V25" s="12">
        <v>6.3560000000000008</v>
      </c>
      <c r="W25" s="12">
        <v>6.1920000000000002</v>
      </c>
    </row>
    <row r="26" spans="2:25" x14ac:dyDescent="0.4">
      <c r="C26" s="6">
        <v>3</v>
      </c>
      <c r="D26" s="12">
        <v>43.974000000000004</v>
      </c>
      <c r="E26" s="12">
        <v>30.18</v>
      </c>
      <c r="F26" s="12">
        <v>21.474</v>
      </c>
      <c r="G26" s="12">
        <v>18.062000000000001</v>
      </c>
      <c r="H26" s="12">
        <v>16.068000000000001</v>
      </c>
      <c r="I26" s="12">
        <v>14.262000000000002</v>
      </c>
      <c r="J26" s="12">
        <v>13.284000000000001</v>
      </c>
      <c r="K26" s="12">
        <v>12.430000000000001</v>
      </c>
      <c r="L26" s="12">
        <v>12.104000000000001</v>
      </c>
      <c r="M26" s="12">
        <v>11.568000000000001</v>
      </c>
      <c r="N26" s="12">
        <v>11.036000000000001</v>
      </c>
      <c r="O26" s="12">
        <v>10.802</v>
      </c>
      <c r="P26" s="12">
        <v>10.768000000000001</v>
      </c>
      <c r="Q26" s="12">
        <v>10.260000000000002</v>
      </c>
      <c r="R26" s="12">
        <v>10.028</v>
      </c>
      <c r="S26" s="12">
        <v>10.042000000000002</v>
      </c>
      <c r="T26" s="12">
        <v>9.6340000000000003</v>
      </c>
      <c r="U26" s="12">
        <v>9.5120000000000005</v>
      </c>
      <c r="V26" s="12">
        <v>9.7800000000000011</v>
      </c>
      <c r="W26" s="12">
        <v>9.5020000000000007</v>
      </c>
    </row>
    <row r="27" spans="2:25" x14ac:dyDescent="0.4">
      <c r="C27" s="6">
        <v>2</v>
      </c>
      <c r="D27" s="12">
        <v>38.658000000000001</v>
      </c>
      <c r="E27" s="12">
        <v>33.86</v>
      </c>
      <c r="F27" s="12">
        <v>30.262</v>
      </c>
      <c r="G27" s="12">
        <v>26.496000000000002</v>
      </c>
      <c r="H27" s="12">
        <v>23.62</v>
      </c>
      <c r="I27" s="12">
        <v>21.714000000000002</v>
      </c>
      <c r="J27" s="12">
        <v>20.334000000000003</v>
      </c>
      <c r="K27" s="12">
        <v>19.110000000000003</v>
      </c>
      <c r="L27" s="12">
        <v>18.196000000000002</v>
      </c>
      <c r="M27" s="12">
        <v>17.594000000000001</v>
      </c>
      <c r="N27" s="12">
        <v>17.212000000000003</v>
      </c>
      <c r="O27" s="12">
        <v>16.940000000000001</v>
      </c>
      <c r="P27" s="12">
        <v>16.314</v>
      </c>
      <c r="Q27" s="12">
        <v>16.207999999999998</v>
      </c>
      <c r="R27" s="12">
        <v>15.848000000000001</v>
      </c>
      <c r="S27" s="12">
        <v>15.236000000000002</v>
      </c>
      <c r="T27" s="12">
        <v>15.076000000000001</v>
      </c>
      <c r="U27" s="12">
        <v>15.09</v>
      </c>
      <c r="V27" s="12">
        <v>14.508000000000001</v>
      </c>
      <c r="W27" s="12">
        <v>14.650000000000002</v>
      </c>
    </row>
    <row r="28" spans="2:25" x14ac:dyDescent="0.4">
      <c r="C28" s="6">
        <v>1</v>
      </c>
      <c r="D28" s="12">
        <v>5.23</v>
      </c>
      <c r="E28" s="12">
        <v>15.100000000000001</v>
      </c>
      <c r="F28" s="12">
        <v>23.738</v>
      </c>
      <c r="G28" s="12">
        <v>25.14</v>
      </c>
      <c r="H28" s="12">
        <v>25.294</v>
      </c>
      <c r="I28" s="12">
        <v>25.074000000000002</v>
      </c>
      <c r="J28" s="12">
        <v>24.934000000000005</v>
      </c>
      <c r="K28" s="12">
        <v>24.502000000000002</v>
      </c>
      <c r="L28" s="12">
        <v>24.056000000000001</v>
      </c>
      <c r="M28" s="12">
        <v>23.898000000000003</v>
      </c>
      <c r="N28" s="12">
        <v>23.388000000000002</v>
      </c>
      <c r="O28" s="12">
        <v>23.082000000000001</v>
      </c>
      <c r="P28" s="12">
        <v>22.584</v>
      </c>
      <c r="Q28" s="12">
        <v>22.39</v>
      </c>
      <c r="R28" s="12">
        <v>22.21</v>
      </c>
      <c r="S28" s="12">
        <v>22.720000000000002</v>
      </c>
      <c r="T28" s="12">
        <v>22.612000000000002</v>
      </c>
      <c r="U28" s="12">
        <v>22.912000000000003</v>
      </c>
      <c r="V28" s="12">
        <v>22.366000000000003</v>
      </c>
      <c r="W28" s="12">
        <v>22.26</v>
      </c>
    </row>
    <row r="29" spans="2:25" x14ac:dyDescent="0.4">
      <c r="C29" s="6">
        <v>0</v>
      </c>
      <c r="D29" s="12">
        <v>0.04</v>
      </c>
      <c r="E29" s="12">
        <v>1.4520000000000002</v>
      </c>
      <c r="F29" s="12">
        <v>7.0500000000000007</v>
      </c>
      <c r="G29" s="12">
        <v>11.59</v>
      </c>
      <c r="H29" s="12">
        <v>14.432</v>
      </c>
      <c r="I29" s="12">
        <v>16.936</v>
      </c>
      <c r="J29" s="12">
        <v>18.682000000000002</v>
      </c>
      <c r="K29" s="12">
        <v>19.844000000000001</v>
      </c>
      <c r="L29" s="12">
        <v>20.270000000000003</v>
      </c>
      <c r="M29" s="12">
        <v>20.380000000000003</v>
      </c>
      <c r="N29" s="12">
        <v>20.5</v>
      </c>
      <c r="O29" s="12">
        <v>20.684000000000001</v>
      </c>
      <c r="P29" s="12">
        <v>21.394000000000002</v>
      </c>
      <c r="Q29" s="12">
        <v>21.712</v>
      </c>
      <c r="R29" s="12">
        <v>21.96</v>
      </c>
      <c r="S29" s="12">
        <v>22.106000000000002</v>
      </c>
      <c r="T29" s="12">
        <v>22.462</v>
      </c>
      <c r="U29" s="12">
        <v>22.130000000000003</v>
      </c>
      <c r="V29" s="12">
        <v>22.513999999999999</v>
      </c>
      <c r="W29" s="12">
        <v>22.124000000000002</v>
      </c>
    </row>
    <row r="30" spans="2:25" x14ac:dyDescent="0.4">
      <c r="C30" s="6">
        <v>-1</v>
      </c>
      <c r="D30" s="12">
        <v>0</v>
      </c>
      <c r="E30" s="12">
        <v>2.4000000000000004E-2</v>
      </c>
      <c r="F30" s="12">
        <v>0.54</v>
      </c>
      <c r="G30" s="12">
        <v>1.6420000000000001</v>
      </c>
      <c r="H30" s="12">
        <v>2.56</v>
      </c>
      <c r="I30" s="12">
        <v>3.7380000000000004</v>
      </c>
      <c r="J30" s="12">
        <v>4.9020000000000001</v>
      </c>
      <c r="K30" s="12">
        <v>5.82</v>
      </c>
      <c r="L30" s="12">
        <v>6.2760000000000007</v>
      </c>
      <c r="M30" s="12">
        <v>6.3</v>
      </c>
      <c r="N30" s="12">
        <v>6.7280000000000006</v>
      </c>
      <c r="O30" s="12">
        <v>6.984</v>
      </c>
      <c r="P30" s="12">
        <v>7.3520000000000003</v>
      </c>
      <c r="Q30" s="12">
        <v>7.5680000000000014</v>
      </c>
      <c r="R30" s="12">
        <v>8.0640000000000001</v>
      </c>
      <c r="S30" s="12">
        <v>8.1800000000000015</v>
      </c>
      <c r="T30" s="12">
        <v>8.4380000000000006</v>
      </c>
      <c r="U30" s="12">
        <v>8.5299999999999994</v>
      </c>
      <c r="V30" s="12">
        <v>8.4560000000000013</v>
      </c>
      <c r="W30" s="12">
        <v>8.7700000000000014</v>
      </c>
    </row>
    <row r="31" spans="2:25" x14ac:dyDescent="0.4">
      <c r="C31" s="6">
        <v>-2</v>
      </c>
      <c r="D31" s="12">
        <v>0</v>
      </c>
      <c r="E31" s="12">
        <v>0</v>
      </c>
      <c r="F31" s="12">
        <v>4.0000000000000001E-3</v>
      </c>
      <c r="G31" s="12">
        <v>0.05</v>
      </c>
      <c r="H31" s="12">
        <v>0.14000000000000001</v>
      </c>
      <c r="I31" s="12">
        <v>0.27600000000000002</v>
      </c>
      <c r="J31" s="12">
        <v>0.45800000000000007</v>
      </c>
      <c r="K31" s="12">
        <v>0.58000000000000007</v>
      </c>
      <c r="L31" s="12">
        <v>0.748</v>
      </c>
      <c r="M31" s="12">
        <v>0.92600000000000005</v>
      </c>
      <c r="N31" s="12">
        <v>0.97</v>
      </c>
      <c r="O31" s="12">
        <v>0.97600000000000009</v>
      </c>
      <c r="P31" s="12">
        <v>0.98400000000000021</v>
      </c>
      <c r="Q31" s="12">
        <v>1.1640000000000001</v>
      </c>
      <c r="R31" s="12">
        <v>1.254</v>
      </c>
      <c r="S31" s="12">
        <v>1.3580000000000001</v>
      </c>
      <c r="T31" s="12">
        <v>1.3380000000000001</v>
      </c>
      <c r="U31" s="12">
        <v>1.3920000000000001</v>
      </c>
      <c r="V31" s="12">
        <v>1.5760000000000001</v>
      </c>
      <c r="W31" s="12">
        <v>1.4980000000000002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2.6000000000000002E-2</v>
      </c>
      <c r="K32" s="12">
        <v>3.6000000000000004E-2</v>
      </c>
      <c r="L32" s="12">
        <v>6.4000000000000001E-2</v>
      </c>
      <c r="M32" s="12">
        <v>8.2000000000000003E-2</v>
      </c>
      <c r="N32" s="12">
        <v>8.2000000000000003E-2</v>
      </c>
      <c r="O32" s="12">
        <v>0.10400000000000001</v>
      </c>
      <c r="P32" s="12">
        <v>0.12000000000000001</v>
      </c>
      <c r="Q32" s="12">
        <v>0.126</v>
      </c>
      <c r="R32" s="12">
        <v>0.15400000000000003</v>
      </c>
      <c r="S32" s="12">
        <v>0.18000000000000002</v>
      </c>
      <c r="T32" s="12">
        <v>0.16800000000000001</v>
      </c>
      <c r="U32" s="12">
        <v>0.17800000000000002</v>
      </c>
      <c r="V32" s="12">
        <v>0.216</v>
      </c>
      <c r="W32" s="12">
        <v>0.22400000000000003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2E-3</v>
      </c>
      <c r="M33" s="12">
        <v>6.000000000000001E-3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2026-01-19T15:29:23Z</dcterms:created>
  <dcterms:modified xsi:type="dcterms:W3CDTF">2026-01-19T15:29:50Z</dcterms:modified>
</cp:coreProperties>
</file>