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57375F8A-2832-4D0F-8F75-5F2F885A721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<sst xmlns="http://schemas.openxmlformats.org/spreadsheetml/2006/main" count="15" uniqueCount="15">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</sst>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Y12" sqref="Y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4.0000000000000001E-3</v>
      </c>
      <c r="P12" s="12">
        <v>2E-3</v>
      </c>
      <c r="Q12" s="12">
        <v>6.000000000000001E-3</v>
      </c>
      <c r="R12" s="12">
        <v>2E-3</v>
      </c>
      <c r="S12" s="12">
        <v>8.0000000000000002E-3</v>
      </c>
      <c r="T12" s="12">
        <v>2E-3</v>
      </c>
      <c r="U12" s="12">
        <v>0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4.0000000000000001E-3</v>
      </c>
      <c r="M13" s="12">
        <v>8.0000000000000002E-3</v>
      </c>
      <c r="N13" s="12">
        <v>8.0000000000000002E-3</v>
      </c>
      <c r="O13" s="12">
        <v>4.0000000000000001E-3</v>
      </c>
      <c r="P13" s="12">
        <v>0.01</v>
      </c>
      <c r="Q13" s="12">
        <v>1.2000000000000002E-2</v>
      </c>
      <c r="R13" s="12">
        <v>2E-3</v>
      </c>
      <c r="S13" s="12">
        <v>1.2000000000000002E-2</v>
      </c>
      <c r="T13" s="12">
        <v>0.01</v>
      </c>
      <c r="U13" s="12">
        <v>0.02</v>
      </c>
      <c r="V13" s="12">
        <v>1.6E-2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4.0000000000000001E-3</v>
      </c>
      <c r="L14" s="12">
        <v>8.0000000000000002E-3</v>
      </c>
      <c r="M14" s="12">
        <v>8.0000000000000002E-3</v>
      </c>
      <c r="N14" s="12">
        <v>2.4000000000000004E-2</v>
      </c>
      <c r="O14" s="12">
        <v>0.02</v>
      </c>
      <c r="P14" s="12">
        <v>3.0000000000000002E-2</v>
      </c>
      <c r="Q14" s="12">
        <v>2.4000000000000004E-2</v>
      </c>
      <c r="R14" s="12">
        <v>0.02</v>
      </c>
      <c r="S14" s="12">
        <v>3.0000000000000002E-2</v>
      </c>
      <c r="T14" s="12">
        <v>1.8000000000000002E-2</v>
      </c>
      <c r="U14" s="12">
        <v>4.4000000000000004E-2</v>
      </c>
      <c r="V14" s="12">
        <v>2.6000000000000002E-2</v>
      </c>
      <c r="W14" s="12">
        <v>0.04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1.2000000000000002E-2</v>
      </c>
      <c r="L15" s="12">
        <v>2.2000000000000002E-2</v>
      </c>
      <c r="M15" s="12">
        <v>2.4000000000000004E-2</v>
      </c>
      <c r="N15" s="12">
        <v>4.5999999999999999E-2</v>
      </c>
      <c r="O15" s="12">
        <v>0.05</v>
      </c>
      <c r="P15" s="12">
        <v>3.6000000000000004E-2</v>
      </c>
      <c r="Q15" s="12">
        <v>5.2000000000000005E-2</v>
      </c>
      <c r="R15" s="12">
        <v>7.0000000000000007E-2</v>
      </c>
      <c r="S15" s="12">
        <v>8.4000000000000005E-2</v>
      </c>
      <c r="T15" s="12">
        <v>7.8000000000000014E-2</v>
      </c>
      <c r="U15" s="12">
        <v>7.5999999999999998E-2</v>
      </c>
      <c r="V15" s="12">
        <v>7.8000000000000014E-2</v>
      </c>
      <c r="W15" s="12">
        <v>8.2000000000000003E-2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0</v>
      </c>
      <c r="I16" s="12">
        <v>6.000000000000001E-3</v>
      </c>
      <c r="J16" s="12">
        <v>8.0000000000000002E-3</v>
      </c>
      <c r="K16" s="12">
        <v>3.4000000000000002E-2</v>
      </c>
      <c r="L16" s="12">
        <v>4.8000000000000008E-2</v>
      </c>
      <c r="M16" s="12">
        <v>7.0000000000000007E-2</v>
      </c>
      <c r="N16" s="12">
        <v>8.6000000000000007E-2</v>
      </c>
      <c r="O16" s="12">
        <v>7.8000000000000014E-2</v>
      </c>
      <c r="P16" s="12">
        <v>9.6000000000000016E-2</v>
      </c>
      <c r="Q16" s="12">
        <v>0.10200000000000001</v>
      </c>
      <c r="R16" s="12">
        <v>9.0000000000000011E-2</v>
      </c>
      <c r="S16" s="12">
        <v>0.14400000000000002</v>
      </c>
      <c r="T16" s="12">
        <v>0.126</v>
      </c>
      <c r="U16" s="12">
        <v>0.13400000000000001</v>
      </c>
      <c r="V16" s="12">
        <v>0.17200000000000001</v>
      </c>
      <c r="W16" s="12">
        <v>0.19200000000000003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1.4000000000000002E-2</v>
      </c>
      <c r="I17" s="12">
        <v>0.01</v>
      </c>
      <c r="J17" s="12">
        <v>2.8000000000000004E-2</v>
      </c>
      <c r="K17" s="12">
        <v>7.8000000000000014E-2</v>
      </c>
      <c r="L17" s="12">
        <v>8.8000000000000009E-2</v>
      </c>
      <c r="M17" s="12">
        <v>0.13600000000000001</v>
      </c>
      <c r="N17" s="12">
        <v>0.17800000000000002</v>
      </c>
      <c r="O17" s="12">
        <v>0.184</v>
      </c>
      <c r="P17" s="12">
        <v>0.19400000000000001</v>
      </c>
      <c r="Q17" s="12">
        <v>0.20200000000000001</v>
      </c>
      <c r="R17" s="12">
        <v>0.22400000000000003</v>
      </c>
      <c r="S17" s="12">
        <v>0.22</v>
      </c>
      <c r="T17" s="12">
        <v>0.25</v>
      </c>
      <c r="U17" s="12">
        <v>0.28800000000000003</v>
      </c>
      <c r="V17" s="12">
        <v>0.28400000000000003</v>
      </c>
      <c r="W17" s="12">
        <v>0.31400000000000006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0.01</v>
      </c>
      <c r="H18" s="12">
        <v>2.2000000000000002E-2</v>
      </c>
      <c r="I18" s="12">
        <v>0.04</v>
      </c>
      <c r="J18" s="12">
        <v>6.4000000000000001E-2</v>
      </c>
      <c r="K18" s="12">
        <v>0.10200000000000001</v>
      </c>
      <c r="L18" s="12">
        <v>0.21200000000000002</v>
      </c>
      <c r="M18" s="12">
        <v>0.23200000000000001</v>
      </c>
      <c r="N18" s="12">
        <v>0.26200000000000001</v>
      </c>
      <c r="O18" s="12">
        <v>0.28800000000000003</v>
      </c>
      <c r="P18" s="12">
        <v>0.33400000000000002</v>
      </c>
      <c r="Q18" s="12">
        <v>0.39800000000000002</v>
      </c>
      <c r="R18" s="12">
        <v>0.37800000000000006</v>
      </c>
      <c r="S18" s="12">
        <v>0.36000000000000004</v>
      </c>
      <c r="T18" s="12">
        <v>0.44600000000000006</v>
      </c>
      <c r="U18" s="12">
        <v>0.48400000000000004</v>
      </c>
      <c r="V18" s="12">
        <v>0.55200000000000005</v>
      </c>
      <c r="W18" s="12">
        <v>0.54400000000000004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2.4000000000000004E-2</v>
      </c>
      <c r="H19" s="12">
        <v>0.05</v>
      </c>
      <c r="I19" s="12">
        <v>0.11800000000000001</v>
      </c>
      <c r="J19" s="12">
        <v>0.16200000000000001</v>
      </c>
      <c r="K19" s="12">
        <v>0.252</v>
      </c>
      <c r="L19" s="12">
        <v>0.33600000000000002</v>
      </c>
      <c r="M19" s="12">
        <v>0.40800000000000003</v>
      </c>
      <c r="N19" s="12">
        <v>0.48400000000000004</v>
      </c>
      <c r="O19" s="12">
        <v>0.56800000000000006</v>
      </c>
      <c r="P19" s="12">
        <v>0.58000000000000007</v>
      </c>
      <c r="Q19" s="12">
        <v>0.60799999999999998</v>
      </c>
      <c r="R19" s="12">
        <v>0.66</v>
      </c>
      <c r="S19" s="12">
        <v>0.64800000000000002</v>
      </c>
      <c r="T19" s="12">
        <v>0.82400000000000007</v>
      </c>
      <c r="U19" s="12">
        <v>0.77</v>
      </c>
      <c r="V19" s="12">
        <v>0.84800000000000009</v>
      </c>
      <c r="W19" s="12">
        <v>0.8660000000000001</v>
      </c>
    </row>
    <row r="20" spans="2:25" x14ac:dyDescent="0.4">
      <c r="B20" s="2"/>
      <c r="C20" s="6">
        <v>9</v>
      </c>
      <c r="D20" s="12">
        <v>0</v>
      </c>
      <c r="E20" s="12">
        <v>2E-3</v>
      </c>
      <c r="F20" s="12">
        <v>1.6E-2</v>
      </c>
      <c r="G20" s="12">
        <v>8.2000000000000003E-2</v>
      </c>
      <c r="H20" s="12">
        <v>0.14200000000000002</v>
      </c>
      <c r="I20" s="12">
        <v>0.23400000000000001</v>
      </c>
      <c r="J20" s="12">
        <v>0.374</v>
      </c>
      <c r="K20" s="12">
        <v>0.41000000000000003</v>
      </c>
      <c r="L20" s="12">
        <v>0.54200000000000004</v>
      </c>
      <c r="M20" s="12">
        <v>0.72600000000000009</v>
      </c>
      <c r="N20" s="12">
        <v>0.84600000000000009</v>
      </c>
      <c r="O20" s="12">
        <v>0.87400000000000011</v>
      </c>
      <c r="P20" s="12">
        <v>0.95200000000000007</v>
      </c>
      <c r="Q20" s="12">
        <v>0.88</v>
      </c>
      <c r="R20" s="12">
        <v>0.99800000000000011</v>
      </c>
      <c r="S20" s="12">
        <v>1.036</v>
      </c>
      <c r="T20" s="12">
        <v>1.0140000000000002</v>
      </c>
      <c r="U20" s="12">
        <v>1.238</v>
      </c>
      <c r="V20" s="12">
        <v>1.234</v>
      </c>
      <c r="W20" s="12">
        <v>1.258</v>
      </c>
    </row>
    <row r="21" spans="2:25" x14ac:dyDescent="0.4">
      <c r="B21" s="2"/>
      <c r="C21" s="6">
        <v>8</v>
      </c>
      <c r="D21" s="12">
        <v>0</v>
      </c>
      <c r="E21" s="12">
        <v>8.0000000000000002E-3</v>
      </c>
      <c r="F21" s="12">
        <v>9.0000000000000011E-2</v>
      </c>
      <c r="G21" s="12">
        <v>0.25800000000000001</v>
      </c>
      <c r="H21" s="12">
        <v>0.35400000000000004</v>
      </c>
      <c r="I21" s="12">
        <v>0.4920000000000001</v>
      </c>
      <c r="J21" s="12">
        <v>0.64400000000000002</v>
      </c>
      <c r="K21" s="12">
        <v>0.81600000000000006</v>
      </c>
      <c r="L21" s="12">
        <v>1.048</v>
      </c>
      <c r="M21" s="12">
        <v>1.2</v>
      </c>
      <c r="N21" s="12">
        <v>1.2400000000000002</v>
      </c>
      <c r="O21" s="12">
        <v>1.3480000000000001</v>
      </c>
      <c r="P21" s="12">
        <v>1.3960000000000001</v>
      </c>
      <c r="Q21" s="12">
        <v>1.4240000000000002</v>
      </c>
      <c r="R21" s="12">
        <v>1.4160000000000001</v>
      </c>
      <c r="S21" s="12">
        <v>1.5580000000000003</v>
      </c>
      <c r="T21" s="12">
        <v>1.502</v>
      </c>
      <c r="U21" s="12">
        <v>1.4860000000000002</v>
      </c>
      <c r="V21" s="12">
        <v>1.6380000000000001</v>
      </c>
      <c r="W21" s="12">
        <v>1.8500000000000003</v>
      </c>
    </row>
    <row r="22" spans="2:25" x14ac:dyDescent="0.4">
      <c r="B22" s="2"/>
      <c r="C22" s="6">
        <v>7</v>
      </c>
      <c r="D22" s="12">
        <v>0</v>
      </c>
      <c r="E22" s="12">
        <v>4.5999999999999999E-2</v>
      </c>
      <c r="F22" s="12">
        <v>0.32600000000000001</v>
      </c>
      <c r="G22" s="12">
        <v>0.62800000000000011</v>
      </c>
      <c r="H22" s="12">
        <v>0.86</v>
      </c>
      <c r="I22" s="12">
        <v>1.0580000000000001</v>
      </c>
      <c r="J22" s="12">
        <v>1.1720000000000002</v>
      </c>
      <c r="K22" s="12">
        <v>1.48</v>
      </c>
      <c r="L22" s="12">
        <v>1.736</v>
      </c>
      <c r="M22" s="12">
        <v>1.94</v>
      </c>
      <c r="N22" s="12">
        <v>1.9380000000000002</v>
      </c>
      <c r="O22" s="12">
        <v>1.9880000000000002</v>
      </c>
      <c r="P22" s="12">
        <v>2.0280000000000005</v>
      </c>
      <c r="Q22" s="12">
        <v>2.14</v>
      </c>
      <c r="R22" s="12">
        <v>2.0259999999999998</v>
      </c>
      <c r="S22" s="12">
        <v>2.0640000000000001</v>
      </c>
      <c r="T22" s="12">
        <v>2.2800000000000002</v>
      </c>
      <c r="U22" s="12">
        <v>2.254</v>
      </c>
      <c r="V22" s="12">
        <v>2.3640000000000003</v>
      </c>
      <c r="W22" s="12">
        <v>2.5220000000000002</v>
      </c>
      <c r="Y22" s="11"/>
    </row>
    <row r="23" spans="2:25" x14ac:dyDescent="0.4">
      <c r="B23" s="2"/>
      <c r="C23" s="6">
        <v>6</v>
      </c>
      <c r="D23" s="12">
        <v>3.7999999999999999E-2</v>
      </c>
      <c r="E23" s="12">
        <v>0.38200000000000006</v>
      </c>
      <c r="F23" s="12">
        <v>1.204</v>
      </c>
      <c r="G23" s="12">
        <v>1.6800000000000002</v>
      </c>
      <c r="H23" s="12">
        <v>2.056</v>
      </c>
      <c r="I23" s="12">
        <v>2.0900000000000003</v>
      </c>
      <c r="J23" s="12">
        <v>2.3740000000000001</v>
      </c>
      <c r="K23" s="12">
        <v>2.5740000000000003</v>
      </c>
      <c r="L23" s="12">
        <v>2.8180000000000005</v>
      </c>
      <c r="M23" s="12">
        <v>2.8140000000000001</v>
      </c>
      <c r="N23" s="12">
        <v>3.0860000000000003</v>
      </c>
      <c r="O23" s="12">
        <v>3.036</v>
      </c>
      <c r="P23" s="12">
        <v>3.0420000000000003</v>
      </c>
      <c r="Q23" s="12">
        <v>3.02</v>
      </c>
      <c r="R23" s="12">
        <v>3.1360000000000006</v>
      </c>
      <c r="S23" s="12">
        <v>3.036</v>
      </c>
      <c r="T23" s="12">
        <v>3.1100000000000003</v>
      </c>
      <c r="U23" s="12">
        <v>3.2160000000000002</v>
      </c>
      <c r="V23" s="12">
        <v>3.1940000000000004</v>
      </c>
      <c r="W23" s="12">
        <v>3.2220000000000004</v>
      </c>
      <c r="Y23" s="11"/>
    </row>
    <row r="24" spans="2:25" x14ac:dyDescent="0.4">
      <c r="B24" s="2"/>
      <c r="C24" s="6">
        <v>5</v>
      </c>
      <c r="D24" s="12">
        <v>1.036</v>
      </c>
      <c r="E24" s="12">
        <v>2.0700000000000003</v>
      </c>
      <c r="F24" s="12">
        <v>3.8920000000000003</v>
      </c>
      <c r="G24" s="12">
        <v>4.3280000000000003</v>
      </c>
      <c r="H24" s="12">
        <v>4.0940000000000003</v>
      </c>
      <c r="I24" s="12">
        <v>4.1800000000000006</v>
      </c>
      <c r="J24" s="12">
        <v>4.4220000000000006</v>
      </c>
      <c r="K24" s="12">
        <v>4.6040000000000001</v>
      </c>
      <c r="L24" s="12">
        <v>4.4800000000000004</v>
      </c>
      <c r="M24" s="12">
        <v>4.854000000000001</v>
      </c>
      <c r="N24" s="12">
        <v>4.7300000000000004</v>
      </c>
      <c r="O24" s="12">
        <v>4.5720000000000001</v>
      </c>
      <c r="P24" s="12">
        <v>4.4800000000000004</v>
      </c>
      <c r="Q24" s="12">
        <v>4.3540000000000001</v>
      </c>
      <c r="R24" s="12">
        <v>4.4020000000000001</v>
      </c>
      <c r="S24" s="12">
        <v>4.2620000000000005</v>
      </c>
      <c r="T24" s="12">
        <v>4.24</v>
      </c>
      <c r="U24" s="12">
        <v>4.4039999999999999</v>
      </c>
      <c r="V24" s="12">
        <v>4.3320000000000007</v>
      </c>
      <c r="W24" s="12">
        <v>4.5780000000000003</v>
      </c>
    </row>
    <row r="25" spans="2:25" x14ac:dyDescent="0.4">
      <c r="C25" s="6">
        <v>4</v>
      </c>
      <c r="D25" s="12">
        <v>12.000000000000002</v>
      </c>
      <c r="E25" s="12">
        <v>8.9260000000000002</v>
      </c>
      <c r="F25" s="12">
        <v>10.404</v>
      </c>
      <c r="G25" s="12">
        <v>9.7460000000000004</v>
      </c>
      <c r="H25" s="12">
        <v>8.2759999999999998</v>
      </c>
      <c r="I25" s="12">
        <v>7.6959999999999997</v>
      </c>
      <c r="J25" s="12">
        <v>7.3900000000000006</v>
      </c>
      <c r="K25" s="12">
        <v>7.8</v>
      </c>
      <c r="L25" s="12">
        <v>7.8460000000000001</v>
      </c>
      <c r="M25" s="12">
        <v>7.4700000000000006</v>
      </c>
      <c r="N25" s="12">
        <v>7.1140000000000008</v>
      </c>
      <c r="O25" s="12">
        <v>6.8060000000000009</v>
      </c>
      <c r="P25" s="12">
        <v>6.4719999999999995</v>
      </c>
      <c r="Q25" s="12">
        <v>6.6539999999999999</v>
      </c>
      <c r="R25" s="12">
        <v>6.64</v>
      </c>
      <c r="S25" s="12">
        <v>6.5980000000000008</v>
      </c>
      <c r="T25" s="12">
        <v>6.5980000000000008</v>
      </c>
      <c r="U25" s="12">
        <v>6.3460000000000001</v>
      </c>
      <c r="V25" s="12">
        <v>6.5240000000000009</v>
      </c>
      <c r="W25" s="12">
        <v>6.2940000000000014</v>
      </c>
    </row>
    <row r="26" spans="2:25" x14ac:dyDescent="0.4">
      <c r="C26" s="6">
        <v>3</v>
      </c>
      <c r="D26" s="12">
        <v>45.084000000000003</v>
      </c>
      <c r="E26" s="12">
        <v>24.432000000000002</v>
      </c>
      <c r="F26" s="12">
        <v>21.796000000000003</v>
      </c>
      <c r="G26" s="12">
        <v>18.088000000000001</v>
      </c>
      <c r="H26" s="12">
        <v>14.950000000000003</v>
      </c>
      <c r="I26" s="12">
        <v>13.530000000000001</v>
      </c>
      <c r="J26" s="12">
        <v>13.18</v>
      </c>
      <c r="K26" s="12">
        <v>12.693999999999999</v>
      </c>
      <c r="L26" s="12">
        <v>12.384</v>
      </c>
      <c r="M26" s="12">
        <v>11.646000000000001</v>
      </c>
      <c r="N26" s="12">
        <v>10.922000000000001</v>
      </c>
      <c r="O26" s="12">
        <v>10.616</v>
      </c>
      <c r="P26" s="12">
        <v>10.588000000000001</v>
      </c>
      <c r="Q26" s="12">
        <v>10.036000000000001</v>
      </c>
      <c r="R26" s="12">
        <v>9.8940000000000019</v>
      </c>
      <c r="S26" s="12">
        <v>10.048000000000002</v>
      </c>
      <c r="T26" s="12">
        <v>9.7420000000000009</v>
      </c>
      <c r="U26" s="12">
        <v>9.6100000000000012</v>
      </c>
      <c r="V26" s="12">
        <v>9.8800000000000008</v>
      </c>
      <c r="W26" s="12">
        <v>9.6540000000000017</v>
      </c>
    </row>
    <row r="27" spans="2:25" x14ac:dyDescent="0.4">
      <c r="C27" s="6">
        <v>2</v>
      </c>
      <c r="D27" s="12">
        <v>37.260000000000005</v>
      </c>
      <c r="E27" s="12">
        <v>37.036000000000001</v>
      </c>
      <c r="F27" s="12">
        <v>31.062000000000001</v>
      </c>
      <c r="G27" s="12">
        <v>26.624000000000002</v>
      </c>
      <c r="H27" s="12">
        <v>23.3</v>
      </c>
      <c r="I27" s="12">
        <v>21.422000000000001</v>
      </c>
      <c r="J27" s="12">
        <v>20.418000000000003</v>
      </c>
      <c r="K27" s="12">
        <v>19.416000000000004</v>
      </c>
      <c r="L27" s="12">
        <v>18.430000000000003</v>
      </c>
      <c r="M27" s="12">
        <v>17.576000000000004</v>
      </c>
      <c r="N27" s="12">
        <v>17.142000000000003</v>
      </c>
      <c r="O27" s="12">
        <v>16.82</v>
      </c>
      <c r="P27" s="12">
        <v>16.130000000000003</v>
      </c>
      <c r="Q27" s="12">
        <v>16.176000000000002</v>
      </c>
      <c r="R27" s="12">
        <v>15.932000000000002</v>
      </c>
      <c r="S27" s="12">
        <v>15.294000000000002</v>
      </c>
      <c r="T27" s="12">
        <v>15.034000000000001</v>
      </c>
      <c r="U27" s="12">
        <v>15.184000000000001</v>
      </c>
      <c r="V27" s="12">
        <v>14.572000000000001</v>
      </c>
      <c r="W27" s="12">
        <v>14.747999999999999</v>
      </c>
    </row>
    <row r="28" spans="2:25" x14ac:dyDescent="0.4">
      <c r="C28" s="6">
        <v>1</v>
      </c>
      <c r="D28" s="12">
        <v>4.5520000000000005</v>
      </c>
      <c r="E28" s="12">
        <v>23.364000000000001</v>
      </c>
      <c r="F28" s="12">
        <v>24.146000000000001</v>
      </c>
      <c r="G28" s="12">
        <v>25.204000000000004</v>
      </c>
      <c r="H28" s="12">
        <v>26.150000000000002</v>
      </c>
      <c r="I28" s="12">
        <v>25.91</v>
      </c>
      <c r="J28" s="12">
        <v>25.264000000000003</v>
      </c>
      <c r="K28" s="12">
        <v>24.388000000000002</v>
      </c>
      <c r="L28" s="12">
        <v>23.810000000000002</v>
      </c>
      <c r="M28" s="12">
        <v>23.632000000000001</v>
      </c>
      <c r="N28" s="12">
        <v>23.284000000000002</v>
      </c>
      <c r="O28" s="12">
        <v>23.188000000000002</v>
      </c>
      <c r="P28" s="12">
        <v>22.902000000000005</v>
      </c>
      <c r="Q28" s="12">
        <v>22.560000000000002</v>
      </c>
      <c r="R28" s="12">
        <v>22.252000000000002</v>
      </c>
      <c r="S28" s="12">
        <v>22.746000000000002</v>
      </c>
      <c r="T28" s="12">
        <v>22.574000000000002</v>
      </c>
      <c r="U28" s="12">
        <v>22.714000000000002</v>
      </c>
      <c r="V28" s="12">
        <v>22.244000000000003</v>
      </c>
      <c r="W28" s="12">
        <v>21.962</v>
      </c>
    </row>
    <row r="29" spans="2:25" x14ac:dyDescent="0.4">
      <c r="C29" s="6">
        <v>0</v>
      </c>
      <c r="D29" s="12">
        <v>3.0000000000000002E-2</v>
      </c>
      <c r="E29" s="12">
        <v>3.6580000000000004</v>
      </c>
      <c r="F29" s="12">
        <v>6.620000000000001</v>
      </c>
      <c r="G29" s="12">
        <v>11.618</v>
      </c>
      <c r="H29" s="12">
        <v>16.288000000000004</v>
      </c>
      <c r="I29" s="12">
        <v>18.552000000000003</v>
      </c>
      <c r="J29" s="12">
        <v>19.046000000000003</v>
      </c>
      <c r="K29" s="12">
        <v>19.310000000000002</v>
      </c>
      <c r="L29" s="12">
        <v>19.510000000000002</v>
      </c>
      <c r="M29" s="12">
        <v>20.078000000000003</v>
      </c>
      <c r="N29" s="12">
        <v>20.658000000000001</v>
      </c>
      <c r="O29" s="12">
        <v>21.05</v>
      </c>
      <c r="P29" s="12">
        <v>21.82</v>
      </c>
      <c r="Q29" s="12">
        <v>22.096</v>
      </c>
      <c r="R29" s="12">
        <v>22.200000000000003</v>
      </c>
      <c r="S29" s="12">
        <v>22.134</v>
      </c>
      <c r="T29" s="12">
        <v>22.290000000000003</v>
      </c>
      <c r="U29" s="12">
        <v>21.834</v>
      </c>
      <c r="V29" s="12">
        <v>22.040000000000003</v>
      </c>
      <c r="W29" s="12">
        <v>21.67</v>
      </c>
    </row>
    <row r="30" spans="2:25" x14ac:dyDescent="0.4">
      <c r="C30" s="6">
        <v>-1</v>
      </c>
      <c r="D30" s="12">
        <v>0</v>
      </c>
      <c r="E30" s="12">
        <v>7.5999999999999998E-2</v>
      </c>
      <c r="F30" s="12">
        <v>0.44400000000000006</v>
      </c>
      <c r="G30" s="12">
        <v>1.6560000000000001</v>
      </c>
      <c r="H30" s="12">
        <v>3.2440000000000002</v>
      </c>
      <c r="I30" s="12">
        <v>4.2840000000000007</v>
      </c>
      <c r="J30" s="12">
        <v>4.9359999999999999</v>
      </c>
      <c r="K30" s="12">
        <v>5.4580000000000002</v>
      </c>
      <c r="L30" s="12">
        <v>5.94</v>
      </c>
      <c r="M30" s="12">
        <v>6.1920000000000002</v>
      </c>
      <c r="N30" s="12">
        <v>6.8340000000000014</v>
      </c>
      <c r="O30" s="12">
        <v>7.3440000000000003</v>
      </c>
      <c r="P30" s="12">
        <v>7.7000000000000011</v>
      </c>
      <c r="Q30" s="12">
        <v>7.830000000000001</v>
      </c>
      <c r="R30" s="12">
        <v>8.1660000000000004</v>
      </c>
      <c r="S30" s="12">
        <v>8.1480000000000015</v>
      </c>
      <c r="T30" s="12">
        <v>8.354000000000001</v>
      </c>
      <c r="U30" s="12">
        <v>8.3520000000000003</v>
      </c>
      <c r="V30" s="12">
        <v>8.2440000000000015</v>
      </c>
      <c r="W30" s="12">
        <v>8.5160000000000018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4.5999999999999999E-2</v>
      </c>
      <c r="H31" s="12">
        <v>0.19400000000000001</v>
      </c>
      <c r="I31" s="12">
        <v>0.35600000000000004</v>
      </c>
      <c r="J31" s="12">
        <v>0.48400000000000004</v>
      </c>
      <c r="K31" s="12">
        <v>0.52600000000000002</v>
      </c>
      <c r="L31" s="12">
        <v>0.68</v>
      </c>
      <c r="M31" s="12">
        <v>0.90000000000000013</v>
      </c>
      <c r="N31" s="12">
        <v>1.02</v>
      </c>
      <c r="O31" s="12">
        <v>1.03</v>
      </c>
      <c r="P31" s="12">
        <v>1.0660000000000001</v>
      </c>
      <c r="Q31" s="12">
        <v>1.28</v>
      </c>
      <c r="R31" s="12">
        <v>1.3140000000000001</v>
      </c>
      <c r="S31" s="12">
        <v>1.3680000000000001</v>
      </c>
      <c r="T31" s="12">
        <v>1.3180000000000001</v>
      </c>
      <c r="U31" s="12">
        <v>1.3580000000000001</v>
      </c>
      <c r="V31" s="12">
        <v>1.522</v>
      </c>
      <c r="W31" s="12">
        <v>1.4360000000000002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6.000000000000001E-3</v>
      </c>
      <c r="I32" s="12">
        <v>2.2000000000000002E-2</v>
      </c>
      <c r="J32" s="12">
        <v>2.6000000000000002E-2</v>
      </c>
      <c r="K32" s="12">
        <v>3.7999999999999999E-2</v>
      </c>
      <c r="L32" s="12">
        <v>5.6000000000000008E-2</v>
      </c>
      <c r="M32" s="12">
        <v>8.2000000000000003E-2</v>
      </c>
      <c r="N32" s="12">
        <v>8.4000000000000005E-2</v>
      </c>
      <c r="O32" s="12">
        <v>0.12000000000000001</v>
      </c>
      <c r="P32" s="12">
        <v>0.13400000000000001</v>
      </c>
      <c r="Q32" s="12">
        <v>0.14200000000000002</v>
      </c>
      <c r="R32" s="12">
        <v>0.16200000000000001</v>
      </c>
      <c r="S32" s="12">
        <v>0.186</v>
      </c>
      <c r="T32" s="12">
        <v>0.16800000000000001</v>
      </c>
      <c r="U32" s="12">
        <v>0.17400000000000002</v>
      </c>
      <c r="V32" s="12">
        <v>0.20800000000000002</v>
      </c>
      <c r="W32" s="12">
        <v>0.218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1.2000000000000002E-2</v>
      </c>
      <c r="S33" s="12">
        <v>1.4000000000000002E-2</v>
      </c>
      <c r="T33" s="12">
        <v>1.6E-2</v>
      </c>
      <c r="U33" s="12">
        <v>1.2000000000000002E-2</v>
      </c>
      <c r="V33" s="12">
        <v>1.8000000000000002E-2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2026-01-05T17:34:02Z</dcterms:created>
  <dcterms:modified xsi:type="dcterms:W3CDTF">2026-01-05T17:34:39Z</dcterms:modified>
</cp:coreProperties>
</file>