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63B5CFD6-90AA-4CBB-9E82-8F537D705C8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<sst xmlns="http://schemas.openxmlformats.org/spreadsheetml/2006/main" count="15" uniqueCount="15">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</sst>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Z23" sqref="Z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2E-3</v>
      </c>
      <c r="L12" s="11">
        <v>4.0000000000000001E-3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6.000000000000001E-3</v>
      </c>
      <c r="T12" s="11">
        <v>0</v>
      </c>
      <c r="U12" s="11">
        <v>0</v>
      </c>
      <c r="V12" s="11">
        <v>4.0000000000000001E-3</v>
      </c>
      <c r="W12" s="11">
        <v>2E-3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4.0000000000000001E-3</v>
      </c>
      <c r="L13" s="11">
        <v>4.0000000000000001E-3</v>
      </c>
      <c r="M13" s="11">
        <v>2E-3</v>
      </c>
      <c r="N13" s="11">
        <v>2E-3</v>
      </c>
      <c r="O13" s="11">
        <v>6.000000000000001E-3</v>
      </c>
      <c r="P13" s="11">
        <v>0.01</v>
      </c>
      <c r="Q13" s="11">
        <v>8.0000000000000002E-3</v>
      </c>
      <c r="R13" s="11">
        <v>1.2000000000000002E-2</v>
      </c>
      <c r="S13" s="11">
        <v>8.0000000000000002E-3</v>
      </c>
      <c r="T13" s="11">
        <v>1.2000000000000002E-2</v>
      </c>
      <c r="U13" s="11">
        <v>4.0000000000000001E-3</v>
      </c>
      <c r="V13" s="11">
        <v>8.0000000000000002E-3</v>
      </c>
      <c r="W13" s="11">
        <v>1.6E-2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6.000000000000001E-3</v>
      </c>
      <c r="J14" s="11">
        <v>0</v>
      </c>
      <c r="K14" s="11">
        <v>0.01</v>
      </c>
      <c r="L14" s="11">
        <v>1.2000000000000002E-2</v>
      </c>
      <c r="M14" s="11">
        <v>8.0000000000000002E-3</v>
      </c>
      <c r="N14" s="11">
        <v>2.2000000000000002E-2</v>
      </c>
      <c r="O14" s="11">
        <v>2.8000000000000004E-2</v>
      </c>
      <c r="P14" s="11">
        <v>2.2000000000000002E-2</v>
      </c>
      <c r="Q14" s="11">
        <v>3.0000000000000002E-2</v>
      </c>
      <c r="R14" s="11">
        <v>0.02</v>
      </c>
      <c r="S14" s="11">
        <v>3.2000000000000001E-2</v>
      </c>
      <c r="T14" s="11">
        <v>3.2000000000000001E-2</v>
      </c>
      <c r="U14" s="11">
        <v>0.02</v>
      </c>
      <c r="V14" s="11">
        <v>3.4000000000000002E-2</v>
      </c>
      <c r="W14" s="11">
        <v>3.6000000000000004E-2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0</v>
      </c>
      <c r="G15" s="11">
        <v>0</v>
      </c>
      <c r="H15" s="11">
        <v>2E-3</v>
      </c>
      <c r="I15" s="11">
        <v>4.0000000000000001E-3</v>
      </c>
      <c r="J15" s="11">
        <v>8.0000000000000002E-3</v>
      </c>
      <c r="K15" s="11">
        <v>0.01</v>
      </c>
      <c r="L15" s="11">
        <v>3.2000000000000001E-2</v>
      </c>
      <c r="M15" s="11">
        <v>0.04</v>
      </c>
      <c r="N15" s="11">
        <v>6.6000000000000017E-2</v>
      </c>
      <c r="O15" s="11">
        <v>6.6000000000000017E-2</v>
      </c>
      <c r="P15" s="11">
        <v>9.0000000000000011E-2</v>
      </c>
      <c r="Q15" s="11">
        <v>7.8000000000000014E-2</v>
      </c>
      <c r="R15" s="11">
        <v>6.0000000000000005E-2</v>
      </c>
      <c r="S15" s="11">
        <v>4.8000000000000008E-2</v>
      </c>
      <c r="T15" s="11">
        <v>0.05</v>
      </c>
      <c r="U15" s="11">
        <v>8.2000000000000003E-2</v>
      </c>
      <c r="V15" s="11">
        <v>0.05</v>
      </c>
      <c r="W15" s="11">
        <v>5.6000000000000008E-2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2E-3</v>
      </c>
      <c r="H16" s="11">
        <v>4.0000000000000001E-3</v>
      </c>
      <c r="I16" s="11">
        <v>1.2000000000000002E-2</v>
      </c>
      <c r="J16" s="11">
        <v>3.0000000000000002E-2</v>
      </c>
      <c r="K16" s="11">
        <v>0.04</v>
      </c>
      <c r="L16" s="11">
        <v>6.6000000000000017E-2</v>
      </c>
      <c r="M16" s="11">
        <v>0.08</v>
      </c>
      <c r="N16" s="11">
        <v>0.11600000000000001</v>
      </c>
      <c r="O16" s="11">
        <v>0.13400000000000001</v>
      </c>
      <c r="P16" s="11">
        <v>0.1</v>
      </c>
      <c r="Q16" s="11">
        <v>0.11600000000000001</v>
      </c>
      <c r="R16" s="11">
        <v>0.13400000000000001</v>
      </c>
      <c r="S16" s="11">
        <v>0.108</v>
      </c>
      <c r="T16" s="11">
        <v>0.11800000000000001</v>
      </c>
      <c r="U16" s="11">
        <v>0.1</v>
      </c>
      <c r="V16" s="11">
        <v>0.13800000000000001</v>
      </c>
      <c r="W16" s="11">
        <v>0.15600000000000003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6.000000000000001E-3</v>
      </c>
      <c r="H17" s="11">
        <v>1.2000000000000002E-2</v>
      </c>
      <c r="I17" s="11">
        <v>4.4000000000000004E-2</v>
      </c>
      <c r="J17" s="11">
        <v>5.8000000000000003E-2</v>
      </c>
      <c r="K17" s="11">
        <v>7.400000000000001E-2</v>
      </c>
      <c r="L17" s="11">
        <v>0.128</v>
      </c>
      <c r="M17" s="11">
        <v>0.23200000000000001</v>
      </c>
      <c r="N17" s="11">
        <v>0.24200000000000002</v>
      </c>
      <c r="O17" s="11">
        <v>0.248</v>
      </c>
      <c r="P17" s="11">
        <v>0.28800000000000003</v>
      </c>
      <c r="Q17" s="11">
        <v>0.26200000000000001</v>
      </c>
      <c r="R17" s="11">
        <v>0.25800000000000001</v>
      </c>
      <c r="S17" s="11">
        <v>0.23600000000000002</v>
      </c>
      <c r="T17" s="11">
        <v>0.22600000000000003</v>
      </c>
      <c r="U17" s="11">
        <v>0.23600000000000002</v>
      </c>
      <c r="V17" s="11">
        <v>0.254</v>
      </c>
      <c r="W17" s="11">
        <v>0.30399999999999999</v>
      </c>
    </row>
    <row r="18" spans="2:25" x14ac:dyDescent="0.4">
      <c r="B18" s="2" t="s">
        <v>6</v>
      </c>
      <c r="C18" s="6">
        <v>11</v>
      </c>
      <c r="D18" s="11">
        <v>0</v>
      </c>
      <c r="E18" s="11">
        <v>0</v>
      </c>
      <c r="F18" s="11">
        <v>2E-3</v>
      </c>
      <c r="G18" s="11">
        <v>8.0000000000000002E-3</v>
      </c>
      <c r="H18" s="11">
        <v>5.6000000000000008E-2</v>
      </c>
      <c r="I18" s="11">
        <v>0.11200000000000002</v>
      </c>
      <c r="J18" s="11">
        <v>0.14200000000000002</v>
      </c>
      <c r="K18" s="11">
        <v>0.17600000000000002</v>
      </c>
      <c r="L18" s="11">
        <v>0.25600000000000001</v>
      </c>
      <c r="M18" s="11">
        <v>0.38400000000000006</v>
      </c>
      <c r="N18" s="11">
        <v>0.47800000000000004</v>
      </c>
      <c r="O18" s="11">
        <v>0.45800000000000007</v>
      </c>
      <c r="P18" s="11">
        <v>0.45800000000000007</v>
      </c>
      <c r="Q18" s="11">
        <v>0.51800000000000002</v>
      </c>
      <c r="R18" s="11">
        <v>0.41400000000000003</v>
      </c>
      <c r="S18" s="11">
        <v>0.45200000000000007</v>
      </c>
      <c r="T18" s="11">
        <v>0.46600000000000003</v>
      </c>
      <c r="U18" s="11">
        <v>0.42400000000000004</v>
      </c>
      <c r="V18" s="11">
        <v>0.45000000000000007</v>
      </c>
      <c r="W18" s="11">
        <v>0.53200000000000003</v>
      </c>
    </row>
    <row r="19" spans="2:25" x14ac:dyDescent="0.4">
      <c r="B19" s="2"/>
      <c r="C19" s="6">
        <v>10</v>
      </c>
      <c r="D19" s="11">
        <v>0</v>
      </c>
      <c r="E19" s="11">
        <v>2E-3</v>
      </c>
      <c r="F19" s="11">
        <v>0.01</v>
      </c>
      <c r="G19" s="11">
        <v>5.6000000000000008E-2</v>
      </c>
      <c r="H19" s="11">
        <v>0.14400000000000002</v>
      </c>
      <c r="I19" s="11">
        <v>0.20400000000000001</v>
      </c>
      <c r="J19" s="11">
        <v>0.29000000000000004</v>
      </c>
      <c r="K19" s="11">
        <v>0.41200000000000003</v>
      </c>
      <c r="L19" s="11">
        <v>0.51400000000000001</v>
      </c>
      <c r="M19" s="11">
        <v>0.66800000000000004</v>
      </c>
      <c r="N19" s="11">
        <v>0.79800000000000004</v>
      </c>
      <c r="O19" s="11">
        <v>0.81600000000000006</v>
      </c>
      <c r="P19" s="11">
        <v>0.82800000000000007</v>
      </c>
      <c r="Q19" s="11">
        <v>0.75400000000000011</v>
      </c>
      <c r="R19" s="11">
        <v>0.78800000000000003</v>
      </c>
      <c r="S19" s="11">
        <v>0.69400000000000006</v>
      </c>
      <c r="T19" s="11">
        <v>0.70800000000000007</v>
      </c>
      <c r="U19" s="11">
        <v>0.65800000000000003</v>
      </c>
      <c r="V19" s="11">
        <v>0.70600000000000007</v>
      </c>
      <c r="W19" s="11">
        <v>0.77400000000000002</v>
      </c>
    </row>
    <row r="20" spans="2:25" x14ac:dyDescent="0.4">
      <c r="B20" s="2"/>
      <c r="C20" s="6">
        <v>9</v>
      </c>
      <c r="D20" s="11">
        <v>0</v>
      </c>
      <c r="E20" s="11">
        <v>0.01</v>
      </c>
      <c r="F20" s="11">
        <v>0.05</v>
      </c>
      <c r="G20" s="11">
        <v>0.12000000000000001</v>
      </c>
      <c r="H20" s="11">
        <v>0.27200000000000002</v>
      </c>
      <c r="I20" s="11">
        <v>0.44800000000000006</v>
      </c>
      <c r="J20" s="11">
        <v>0.62400000000000011</v>
      </c>
      <c r="K20" s="11">
        <v>0.66200000000000014</v>
      </c>
      <c r="L20" s="11">
        <v>0.83200000000000007</v>
      </c>
      <c r="M20" s="11">
        <v>1.0620000000000001</v>
      </c>
      <c r="N20" s="11">
        <v>1.22</v>
      </c>
      <c r="O20" s="11">
        <v>1.36</v>
      </c>
      <c r="P20" s="11">
        <v>1.35</v>
      </c>
      <c r="Q20" s="11">
        <v>1.1000000000000001</v>
      </c>
      <c r="R20" s="11">
        <v>1.0980000000000001</v>
      </c>
      <c r="S20" s="11">
        <v>1.04</v>
      </c>
      <c r="T20" s="11">
        <v>0.95400000000000018</v>
      </c>
      <c r="U20" s="11">
        <v>1.012</v>
      </c>
      <c r="V20" s="11">
        <v>1.1240000000000001</v>
      </c>
      <c r="W20" s="11">
        <v>1.1920000000000002</v>
      </c>
    </row>
    <row r="21" spans="2:25" x14ac:dyDescent="0.4">
      <c r="B21" s="2"/>
      <c r="C21" s="6">
        <v>8</v>
      </c>
      <c r="D21" s="11">
        <v>0</v>
      </c>
      <c r="E21" s="11">
        <v>6.6000000000000017E-2</v>
      </c>
      <c r="F21" s="11">
        <v>0.16600000000000004</v>
      </c>
      <c r="G21" s="11">
        <v>0.38400000000000006</v>
      </c>
      <c r="H21" s="11">
        <v>0.65200000000000002</v>
      </c>
      <c r="I21" s="11">
        <v>0.95000000000000018</v>
      </c>
      <c r="J21" s="11">
        <v>1.024</v>
      </c>
      <c r="K21" s="11">
        <v>1.1540000000000001</v>
      </c>
      <c r="L21" s="11">
        <v>1.4780000000000002</v>
      </c>
      <c r="M21" s="11">
        <v>1.6779999999999999</v>
      </c>
      <c r="N21" s="11">
        <v>1.9000000000000004</v>
      </c>
      <c r="O21" s="11">
        <v>1.9300000000000002</v>
      </c>
      <c r="P21" s="11">
        <v>1.8240000000000003</v>
      </c>
      <c r="Q21" s="11">
        <v>1.7080000000000002</v>
      </c>
      <c r="R21" s="11">
        <v>1.5680000000000003</v>
      </c>
      <c r="S21" s="11">
        <v>1.5280000000000002</v>
      </c>
      <c r="T21" s="11">
        <v>1.3580000000000001</v>
      </c>
      <c r="U21" s="11">
        <v>1.492</v>
      </c>
      <c r="V21" s="11">
        <v>1.6040000000000003</v>
      </c>
      <c r="W21" s="11">
        <v>1.6140000000000001</v>
      </c>
    </row>
    <row r="22" spans="2:25" x14ac:dyDescent="0.4">
      <c r="B22" s="2"/>
      <c r="C22" s="6">
        <v>7</v>
      </c>
      <c r="D22" s="11">
        <v>2E-3</v>
      </c>
      <c r="E22" s="11">
        <v>0.31200000000000006</v>
      </c>
      <c r="F22" s="11">
        <v>0.56000000000000005</v>
      </c>
      <c r="G22" s="11">
        <v>0.88600000000000012</v>
      </c>
      <c r="H22" s="11">
        <v>1.3540000000000001</v>
      </c>
      <c r="I22" s="11">
        <v>1.6840000000000002</v>
      </c>
      <c r="J22" s="11">
        <v>1.8520000000000001</v>
      </c>
      <c r="K22" s="11">
        <v>2.0100000000000002</v>
      </c>
      <c r="L22" s="11">
        <v>2.1680000000000001</v>
      </c>
      <c r="M22" s="11">
        <v>2.4700000000000002</v>
      </c>
      <c r="N22" s="11">
        <v>2.6340000000000003</v>
      </c>
      <c r="O22" s="11">
        <v>2.8280000000000003</v>
      </c>
      <c r="P22" s="11">
        <v>2.7560000000000002</v>
      </c>
      <c r="Q22" s="11">
        <v>2.5920000000000001</v>
      </c>
      <c r="R22" s="11">
        <v>2.2360000000000002</v>
      </c>
      <c r="S22" s="11">
        <v>2.1120000000000005</v>
      </c>
      <c r="T22" s="11">
        <v>2.1500000000000004</v>
      </c>
      <c r="U22" s="11">
        <v>2.1760000000000002</v>
      </c>
      <c r="V22" s="11">
        <v>2.1300000000000003</v>
      </c>
      <c r="W22" s="11">
        <v>2.2880000000000003</v>
      </c>
      <c r="Y22" s="10"/>
    </row>
    <row r="23" spans="2:25" x14ac:dyDescent="0.4">
      <c r="B23" s="2"/>
      <c r="C23" s="6">
        <v>6</v>
      </c>
      <c r="D23" s="11">
        <v>6.2E-2</v>
      </c>
      <c r="E23" s="11">
        <v>1.5540000000000003</v>
      </c>
      <c r="F23" s="11">
        <v>1.8560000000000001</v>
      </c>
      <c r="G23" s="11">
        <v>2.194</v>
      </c>
      <c r="H23" s="11">
        <v>3.0400000000000005</v>
      </c>
      <c r="I23" s="11">
        <v>3.2040000000000006</v>
      </c>
      <c r="J23" s="11">
        <v>3.1400000000000006</v>
      </c>
      <c r="K23" s="11">
        <v>3.3420000000000005</v>
      </c>
      <c r="L23" s="11">
        <v>3.492</v>
      </c>
      <c r="M23" s="11">
        <v>3.758</v>
      </c>
      <c r="N23" s="11">
        <v>3.8460000000000001</v>
      </c>
      <c r="O23" s="11">
        <v>3.8580000000000005</v>
      </c>
      <c r="P23" s="11">
        <v>3.6860000000000004</v>
      </c>
      <c r="Q23" s="11">
        <v>3.5360000000000005</v>
      </c>
      <c r="R23" s="11">
        <v>3.3320000000000003</v>
      </c>
      <c r="S23" s="11">
        <v>2.8580000000000001</v>
      </c>
      <c r="T23" s="11">
        <v>3.0100000000000002</v>
      </c>
      <c r="U23" s="11">
        <v>2.9380000000000002</v>
      </c>
      <c r="V23" s="11">
        <v>2.992</v>
      </c>
      <c r="W23" s="11">
        <v>3.2740000000000005</v>
      </c>
      <c r="Y23" s="10"/>
    </row>
    <row r="24" spans="2:25" x14ac:dyDescent="0.4">
      <c r="B24" s="2"/>
      <c r="C24" s="6">
        <v>5</v>
      </c>
      <c r="D24" s="11">
        <v>1.6140000000000001</v>
      </c>
      <c r="E24" s="11">
        <v>6.2800000000000011</v>
      </c>
      <c r="F24" s="11">
        <v>5.0380000000000003</v>
      </c>
      <c r="G24" s="11">
        <v>5.3880000000000008</v>
      </c>
      <c r="H24" s="11">
        <v>5.8080000000000007</v>
      </c>
      <c r="I24" s="11">
        <v>5.65</v>
      </c>
      <c r="J24" s="11">
        <v>5.5200000000000005</v>
      </c>
      <c r="K24" s="11">
        <v>5.4780000000000006</v>
      </c>
      <c r="L24" s="11">
        <v>5.53</v>
      </c>
      <c r="M24" s="11">
        <v>5.6860000000000008</v>
      </c>
      <c r="N24" s="11">
        <v>5.8240000000000007</v>
      </c>
      <c r="O24" s="11">
        <v>5.4720000000000004</v>
      </c>
      <c r="P24" s="11">
        <v>5.2120000000000006</v>
      </c>
      <c r="Q24" s="11">
        <v>4.8880000000000008</v>
      </c>
      <c r="R24" s="11">
        <v>4.6180000000000003</v>
      </c>
      <c r="S24" s="11">
        <v>4.4039999999999999</v>
      </c>
      <c r="T24" s="11">
        <v>4.2240000000000011</v>
      </c>
      <c r="U24" s="11">
        <v>4.2359999999999998</v>
      </c>
      <c r="V24" s="11">
        <v>4.2100000000000009</v>
      </c>
      <c r="W24" s="11">
        <v>4.3660000000000005</v>
      </c>
    </row>
    <row r="25" spans="2:25" x14ac:dyDescent="0.4">
      <c r="C25" s="6">
        <v>4</v>
      </c>
      <c r="D25" s="11">
        <v>15.596000000000002</v>
      </c>
      <c r="E25" s="11">
        <v>18.368000000000002</v>
      </c>
      <c r="F25" s="11">
        <v>12.042000000000002</v>
      </c>
      <c r="G25" s="11">
        <v>10.854000000000001</v>
      </c>
      <c r="H25" s="11">
        <v>10.566000000000001</v>
      </c>
      <c r="I25" s="11">
        <v>9.9</v>
      </c>
      <c r="J25" s="11">
        <v>8.9700000000000006</v>
      </c>
      <c r="K25" s="11">
        <v>8.6740000000000013</v>
      </c>
      <c r="L25" s="11">
        <v>8.6000000000000014</v>
      </c>
      <c r="M25" s="11">
        <v>8.5700000000000021</v>
      </c>
      <c r="N25" s="11">
        <v>8.41</v>
      </c>
      <c r="O25" s="11">
        <v>8.1140000000000008</v>
      </c>
      <c r="P25" s="11">
        <v>7.5440000000000005</v>
      </c>
      <c r="Q25" s="11">
        <v>7.0180000000000007</v>
      </c>
      <c r="R25" s="11">
        <v>6.5620000000000012</v>
      </c>
      <c r="S25" s="11">
        <v>6.49</v>
      </c>
      <c r="T25" s="11">
        <v>6.0260000000000007</v>
      </c>
      <c r="U25" s="11">
        <v>6.09</v>
      </c>
      <c r="V25" s="11">
        <v>6.2960000000000003</v>
      </c>
      <c r="W25" s="11">
        <v>6.330000000000001</v>
      </c>
    </row>
    <row r="26" spans="2:25" x14ac:dyDescent="0.4">
      <c r="C26" s="6">
        <v>3</v>
      </c>
      <c r="D26" s="11">
        <v>46.964000000000006</v>
      </c>
      <c r="E26" s="11">
        <v>32.366</v>
      </c>
      <c r="F26" s="11">
        <v>23.05</v>
      </c>
      <c r="G26" s="11">
        <v>19.068000000000001</v>
      </c>
      <c r="H26" s="11">
        <v>17.348000000000003</v>
      </c>
      <c r="I26" s="11">
        <v>15.492000000000001</v>
      </c>
      <c r="J26" s="11">
        <v>14.045999999999999</v>
      </c>
      <c r="K26" s="11">
        <v>13.136000000000001</v>
      </c>
      <c r="L26" s="11">
        <v>13.028</v>
      </c>
      <c r="M26" s="11">
        <v>12.586</v>
      </c>
      <c r="N26" s="11">
        <v>11.958</v>
      </c>
      <c r="O26" s="11">
        <v>11.846</v>
      </c>
      <c r="P26" s="11">
        <v>11.224</v>
      </c>
      <c r="Q26" s="11">
        <v>10.454000000000001</v>
      </c>
      <c r="R26" s="11">
        <v>9.9359999999999999</v>
      </c>
      <c r="S26" s="11">
        <v>9.532</v>
      </c>
      <c r="T26" s="11">
        <v>9.3360000000000021</v>
      </c>
      <c r="U26" s="11">
        <v>9.2500000000000018</v>
      </c>
      <c r="V26" s="11">
        <v>9.354000000000001</v>
      </c>
      <c r="W26" s="11">
        <v>9.2680000000000007</v>
      </c>
    </row>
    <row r="27" spans="2:25" x14ac:dyDescent="0.4">
      <c r="C27" s="6">
        <v>2</v>
      </c>
      <c r="D27" s="11">
        <v>32.506</v>
      </c>
      <c r="E27" s="11">
        <v>29.867999999999999</v>
      </c>
      <c r="F27" s="11">
        <v>29.350000000000005</v>
      </c>
      <c r="G27" s="11">
        <v>26.166</v>
      </c>
      <c r="H27" s="11">
        <v>23.673999999999999</v>
      </c>
      <c r="I27" s="11">
        <v>21.69</v>
      </c>
      <c r="J27" s="11">
        <v>20.456000000000003</v>
      </c>
      <c r="K27" s="11">
        <v>19.476000000000003</v>
      </c>
      <c r="L27" s="11">
        <v>18.618000000000002</v>
      </c>
      <c r="M27" s="11">
        <v>17.792000000000002</v>
      </c>
      <c r="N27" s="11">
        <v>17.474</v>
      </c>
      <c r="O27" s="11">
        <v>16.586000000000002</v>
      </c>
      <c r="P27" s="11">
        <v>16.25</v>
      </c>
      <c r="Q27" s="11">
        <v>15.812000000000001</v>
      </c>
      <c r="R27" s="11">
        <v>15.532000000000002</v>
      </c>
      <c r="S27" s="11">
        <v>15.02</v>
      </c>
      <c r="T27" s="11">
        <v>14.894000000000002</v>
      </c>
      <c r="U27" s="11">
        <v>14.978000000000002</v>
      </c>
      <c r="V27" s="11">
        <v>14.668000000000001</v>
      </c>
      <c r="W27" s="11">
        <v>14.918000000000001</v>
      </c>
    </row>
    <row r="28" spans="2:25" x14ac:dyDescent="0.4">
      <c r="C28" s="6">
        <v>1</v>
      </c>
      <c r="D28" s="11">
        <v>3.2400000000000007</v>
      </c>
      <c r="E28" s="11">
        <v>10.324000000000002</v>
      </c>
      <c r="F28" s="11">
        <v>21.372000000000003</v>
      </c>
      <c r="G28" s="11">
        <v>23.392000000000003</v>
      </c>
      <c r="H28" s="11">
        <v>22.922000000000001</v>
      </c>
      <c r="I28" s="11">
        <v>23.174000000000003</v>
      </c>
      <c r="J28" s="11">
        <v>23.498000000000001</v>
      </c>
      <c r="K28" s="11">
        <v>23.118000000000002</v>
      </c>
      <c r="L28" s="11">
        <v>22.386000000000003</v>
      </c>
      <c r="M28" s="11">
        <v>21.802000000000003</v>
      </c>
      <c r="N28" s="11">
        <v>21.372000000000003</v>
      </c>
      <c r="O28" s="11">
        <v>21.220000000000002</v>
      </c>
      <c r="P28" s="11">
        <v>21.538</v>
      </c>
      <c r="Q28" s="11">
        <v>21.718</v>
      </c>
      <c r="R28" s="11">
        <v>21.854000000000003</v>
      </c>
      <c r="S28" s="11">
        <v>22.26</v>
      </c>
      <c r="T28" s="11">
        <v>22.716000000000001</v>
      </c>
      <c r="U28" s="11">
        <v>22.388000000000002</v>
      </c>
      <c r="V28" s="11">
        <v>22.488000000000003</v>
      </c>
      <c r="W28" s="11">
        <v>22.014000000000003</v>
      </c>
    </row>
    <row r="29" spans="2:25" x14ac:dyDescent="0.4">
      <c r="C29" s="6">
        <v>0</v>
      </c>
      <c r="D29" s="11">
        <v>1.6E-2</v>
      </c>
      <c r="E29" s="11">
        <v>0.84200000000000008</v>
      </c>
      <c r="F29" s="11">
        <v>6.0579999999999998</v>
      </c>
      <c r="G29" s="11">
        <v>10.14</v>
      </c>
      <c r="H29" s="11">
        <v>12.048</v>
      </c>
      <c r="I29" s="11">
        <v>14.206000000000001</v>
      </c>
      <c r="J29" s="11">
        <v>16.134</v>
      </c>
      <c r="K29" s="11">
        <v>17.216000000000001</v>
      </c>
      <c r="L29" s="11">
        <v>17.206000000000003</v>
      </c>
      <c r="M29" s="11">
        <v>17.358000000000001</v>
      </c>
      <c r="N29" s="11">
        <v>17.242000000000001</v>
      </c>
      <c r="O29" s="11">
        <v>18.130000000000003</v>
      </c>
      <c r="P29" s="11">
        <v>19.016000000000002</v>
      </c>
      <c r="Q29" s="11">
        <v>20.464000000000002</v>
      </c>
      <c r="R29" s="11">
        <v>21.558000000000003</v>
      </c>
      <c r="S29" s="11">
        <v>22.580000000000002</v>
      </c>
      <c r="T29" s="11">
        <v>22.87</v>
      </c>
      <c r="U29" s="11">
        <v>23.166000000000004</v>
      </c>
      <c r="V29" s="11">
        <v>22.922000000000001</v>
      </c>
      <c r="W29" s="11">
        <v>22.770000000000003</v>
      </c>
    </row>
    <row r="30" spans="2:25" x14ac:dyDescent="0.4">
      <c r="C30" s="6">
        <v>-1</v>
      </c>
      <c r="D30" s="11">
        <v>0</v>
      </c>
      <c r="E30" s="11">
        <v>8.0000000000000002E-3</v>
      </c>
      <c r="F30" s="11">
        <v>0.44</v>
      </c>
      <c r="G30" s="11">
        <v>1.298</v>
      </c>
      <c r="H30" s="11">
        <v>1.966</v>
      </c>
      <c r="I30" s="11">
        <v>3.02</v>
      </c>
      <c r="J30" s="11">
        <v>3.8740000000000006</v>
      </c>
      <c r="K30" s="11">
        <v>4.5140000000000002</v>
      </c>
      <c r="L30" s="11">
        <v>4.9740000000000002</v>
      </c>
      <c r="M30" s="11">
        <v>5.1160000000000005</v>
      </c>
      <c r="N30" s="11">
        <v>5.6480000000000006</v>
      </c>
      <c r="O30" s="11">
        <v>5.99</v>
      </c>
      <c r="P30" s="11">
        <v>6.5980000000000008</v>
      </c>
      <c r="Q30" s="11">
        <v>7.51</v>
      </c>
      <c r="R30" s="11">
        <v>8.282</v>
      </c>
      <c r="S30" s="11">
        <v>8.6839999999999993</v>
      </c>
      <c r="T30" s="11">
        <v>8.974000000000002</v>
      </c>
      <c r="U30" s="11">
        <v>8.8320000000000007</v>
      </c>
      <c r="V30" s="11">
        <v>8.8180000000000014</v>
      </c>
      <c r="W30" s="11">
        <v>8.4220000000000006</v>
      </c>
    </row>
    <row r="31" spans="2:25" x14ac:dyDescent="0.4">
      <c r="C31" s="6">
        <v>-2</v>
      </c>
      <c r="D31" s="11">
        <v>0</v>
      </c>
      <c r="E31" s="11">
        <v>0</v>
      </c>
      <c r="F31" s="11">
        <v>2E-3</v>
      </c>
      <c r="G31" s="11">
        <v>3.7999999999999999E-2</v>
      </c>
      <c r="H31" s="11">
        <v>0.126</v>
      </c>
      <c r="I31" s="11">
        <v>0.19400000000000001</v>
      </c>
      <c r="J31" s="11">
        <v>0.316</v>
      </c>
      <c r="K31" s="11">
        <v>0.45600000000000007</v>
      </c>
      <c r="L31" s="11">
        <v>0.6180000000000001</v>
      </c>
      <c r="M31" s="11">
        <v>0.63800000000000001</v>
      </c>
      <c r="N31" s="11">
        <v>0.68200000000000005</v>
      </c>
      <c r="O31" s="11">
        <v>0.81000000000000016</v>
      </c>
      <c r="P31" s="11">
        <v>1.0580000000000001</v>
      </c>
      <c r="Q31" s="11">
        <v>1.2520000000000002</v>
      </c>
      <c r="R31" s="11">
        <v>1.522</v>
      </c>
      <c r="S31" s="11">
        <v>1.6460000000000004</v>
      </c>
      <c r="T31" s="11">
        <v>1.6179999999999999</v>
      </c>
      <c r="U31" s="11">
        <v>1.6439999999999999</v>
      </c>
      <c r="V31" s="11">
        <v>1.54</v>
      </c>
      <c r="W31" s="11">
        <v>1.4580000000000002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6.000000000000001E-3</v>
      </c>
      <c r="I32" s="11">
        <v>6.000000000000001E-3</v>
      </c>
      <c r="J32" s="11">
        <v>1.4000000000000002E-2</v>
      </c>
      <c r="K32" s="11">
        <v>3.4000000000000002E-2</v>
      </c>
      <c r="L32" s="11">
        <v>5.2000000000000005E-2</v>
      </c>
      <c r="M32" s="11">
        <v>6.0000000000000005E-2</v>
      </c>
      <c r="N32" s="11">
        <v>5.8000000000000003E-2</v>
      </c>
      <c r="O32" s="11">
        <v>9.4000000000000014E-2</v>
      </c>
      <c r="P32" s="11">
        <v>0.128</v>
      </c>
      <c r="Q32" s="11">
        <v>0.16600000000000004</v>
      </c>
      <c r="R32" s="11">
        <v>0.19400000000000001</v>
      </c>
      <c r="S32" s="11">
        <v>0.23000000000000004</v>
      </c>
      <c r="T32" s="11">
        <v>0.23000000000000004</v>
      </c>
      <c r="U32" s="11">
        <v>0.24000000000000002</v>
      </c>
      <c r="V32" s="11">
        <v>0.18800000000000003</v>
      </c>
      <c r="W32" s="11">
        <v>0.18000000000000002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2E-3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1.6E-2</v>
      </c>
      <c r="Q33" s="11">
        <v>1.2000000000000002E-2</v>
      </c>
      <c r="R33" s="11">
        <v>0.02</v>
      </c>
      <c r="S33" s="11">
        <v>3.0000000000000002E-2</v>
      </c>
      <c r="T33" s="11">
        <v>2.8000000000000004E-2</v>
      </c>
      <c r="U33" s="11">
        <v>2.8000000000000004E-2</v>
      </c>
      <c r="V33" s="11">
        <v>1.8000000000000002E-2</v>
      </c>
      <c r="W33" s="11">
        <v>2.4000000000000004E-2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2E-3</v>
      </c>
      <c r="S34" s="11">
        <v>2E-3</v>
      </c>
      <c r="T34" s="11">
        <v>0</v>
      </c>
      <c r="U34" s="11">
        <v>2E-3</v>
      </c>
      <c r="V34" s="11">
        <v>4.0000000000000001E-3</v>
      </c>
      <c r="W34" s="11">
        <v>6.000000000000001E-3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2026-01-26T17:55:27Z</dcterms:created>
  <dcterms:modified xsi:type="dcterms:W3CDTF">2026-01-26T17:55:54Z</dcterms:modified>
</cp:coreProperties>
</file>