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EB7CA927-0D0F-49D2-8E4D-3CA0CD6D55E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<sst xmlns="http://schemas.openxmlformats.org/spreadsheetml/2006/main" count="16" uniqueCount="16">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</sst>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Y25" sqref="Y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4.0000000000000001E-3</v>
      </c>
      <c r="R12" s="12">
        <v>0</v>
      </c>
      <c r="S12" s="12">
        <v>4.0000000000000001E-3</v>
      </c>
      <c r="T12" s="12">
        <v>4.0000000000000001E-3</v>
      </c>
      <c r="U12" s="12">
        <v>0</v>
      </c>
      <c r="V12" s="12">
        <v>8.0000000000000002E-3</v>
      </c>
      <c r="W12" s="12">
        <v>0.01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2E-3</v>
      </c>
      <c r="O13" s="12">
        <v>0</v>
      </c>
      <c r="P13" s="12">
        <v>6.000000000000001E-3</v>
      </c>
      <c r="Q13" s="12">
        <v>8.0000000000000002E-3</v>
      </c>
      <c r="R13" s="12">
        <v>4.0000000000000001E-3</v>
      </c>
      <c r="S13" s="12">
        <v>8.0000000000000002E-3</v>
      </c>
      <c r="T13" s="12">
        <v>1.2000000000000002E-2</v>
      </c>
      <c r="U13" s="12">
        <v>1.6E-2</v>
      </c>
      <c r="V13" s="12">
        <v>8.0000000000000002E-3</v>
      </c>
      <c r="W13" s="12">
        <v>6.000000000000001E-3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4.0000000000000001E-3</v>
      </c>
      <c r="N14" s="12">
        <v>4.0000000000000001E-3</v>
      </c>
      <c r="O14" s="12">
        <v>1.2000000000000002E-2</v>
      </c>
      <c r="P14" s="12">
        <v>1.2000000000000002E-2</v>
      </c>
      <c r="Q14" s="12">
        <v>1.4000000000000002E-2</v>
      </c>
      <c r="R14" s="12">
        <v>1.2000000000000002E-2</v>
      </c>
      <c r="S14" s="12">
        <v>0.02</v>
      </c>
      <c r="T14" s="12">
        <v>1.8000000000000002E-2</v>
      </c>
      <c r="U14" s="12">
        <v>0.02</v>
      </c>
      <c r="V14" s="12">
        <v>2.4000000000000004E-2</v>
      </c>
      <c r="W14" s="12">
        <v>2.8000000000000004E-2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4.0000000000000001E-3</v>
      </c>
      <c r="K15" s="12">
        <v>4.0000000000000001E-3</v>
      </c>
      <c r="L15" s="12">
        <v>0</v>
      </c>
      <c r="M15" s="12">
        <v>1.2000000000000002E-2</v>
      </c>
      <c r="N15" s="12">
        <v>1.6E-2</v>
      </c>
      <c r="O15" s="12">
        <v>1.2000000000000002E-2</v>
      </c>
      <c r="P15" s="12">
        <v>1.2000000000000002E-2</v>
      </c>
      <c r="Q15" s="12">
        <v>2.4000000000000004E-2</v>
      </c>
      <c r="R15" s="12">
        <v>3.0000000000000002E-2</v>
      </c>
      <c r="S15" s="12">
        <v>2.6000000000000002E-2</v>
      </c>
      <c r="T15" s="12">
        <v>2.8000000000000004E-2</v>
      </c>
      <c r="U15" s="12">
        <v>4.2000000000000003E-2</v>
      </c>
      <c r="V15" s="12">
        <v>4.8000000000000008E-2</v>
      </c>
      <c r="W15" s="12">
        <v>3.7999999999999999E-2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2E-3</v>
      </c>
      <c r="I16" s="12">
        <v>0</v>
      </c>
      <c r="J16" s="12">
        <v>6.000000000000001E-3</v>
      </c>
      <c r="K16" s="12">
        <v>1.6E-2</v>
      </c>
      <c r="L16" s="12">
        <v>4.2000000000000003E-2</v>
      </c>
      <c r="M16" s="12">
        <v>3.6000000000000004E-2</v>
      </c>
      <c r="N16" s="12">
        <v>5.2000000000000005E-2</v>
      </c>
      <c r="O16" s="12">
        <v>0.05</v>
      </c>
      <c r="P16" s="12">
        <v>6.0000000000000005E-2</v>
      </c>
      <c r="Q16" s="12">
        <v>7.0000000000000007E-2</v>
      </c>
      <c r="R16" s="12">
        <v>8.2000000000000003E-2</v>
      </c>
      <c r="S16" s="12">
        <v>0.08</v>
      </c>
      <c r="T16" s="12">
        <v>9.0000000000000011E-2</v>
      </c>
      <c r="U16" s="12">
        <v>0.12000000000000001</v>
      </c>
      <c r="V16" s="12">
        <v>9.1999999999999998E-2</v>
      </c>
      <c r="W16" s="12">
        <v>0.11600000000000001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6.000000000000001E-3</v>
      </c>
      <c r="I17" s="12">
        <v>2.4000000000000004E-2</v>
      </c>
      <c r="J17" s="12">
        <v>4.5999999999999999E-2</v>
      </c>
      <c r="K17" s="12">
        <v>5.3999999999999999E-2</v>
      </c>
      <c r="L17" s="12">
        <v>0.10400000000000001</v>
      </c>
      <c r="M17" s="12">
        <v>0.11</v>
      </c>
      <c r="N17" s="12">
        <v>0.14600000000000002</v>
      </c>
      <c r="O17" s="12">
        <v>0.14600000000000002</v>
      </c>
      <c r="P17" s="12">
        <v>0.158</v>
      </c>
      <c r="Q17" s="12">
        <v>0.2</v>
      </c>
      <c r="R17" s="12">
        <v>0.23000000000000004</v>
      </c>
      <c r="S17" s="12">
        <v>0.27800000000000002</v>
      </c>
      <c r="T17" s="12">
        <v>0.22800000000000004</v>
      </c>
      <c r="U17" s="12">
        <v>0.18800000000000003</v>
      </c>
      <c r="V17" s="12">
        <v>0.27200000000000002</v>
      </c>
      <c r="W17" s="12">
        <v>0.29000000000000004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2E-3</v>
      </c>
      <c r="G18" s="12">
        <v>0.01</v>
      </c>
      <c r="H18" s="12">
        <v>1.8000000000000002E-2</v>
      </c>
      <c r="I18" s="12">
        <v>5.2000000000000005E-2</v>
      </c>
      <c r="J18" s="12">
        <v>9.8000000000000018E-2</v>
      </c>
      <c r="K18" s="12">
        <v>0.2</v>
      </c>
      <c r="L18" s="12">
        <v>0.20400000000000001</v>
      </c>
      <c r="M18" s="12">
        <v>0.28200000000000003</v>
      </c>
      <c r="N18" s="12">
        <v>0.29000000000000004</v>
      </c>
      <c r="O18" s="12">
        <v>0.38600000000000001</v>
      </c>
      <c r="P18" s="12">
        <v>0.42200000000000004</v>
      </c>
      <c r="Q18" s="12">
        <v>0.45000000000000007</v>
      </c>
      <c r="R18" s="12">
        <v>0.496</v>
      </c>
      <c r="S18" s="12">
        <v>0.48400000000000004</v>
      </c>
      <c r="T18" s="12">
        <v>0.57000000000000006</v>
      </c>
      <c r="U18" s="12">
        <v>0.6160000000000001</v>
      </c>
      <c r="V18" s="12">
        <v>0.59000000000000008</v>
      </c>
      <c r="W18" s="12">
        <v>0.6180000000000001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6.000000000000001E-3</v>
      </c>
      <c r="G19" s="12">
        <v>5.2000000000000005E-2</v>
      </c>
      <c r="H19" s="12">
        <v>0.11200000000000002</v>
      </c>
      <c r="I19" s="12">
        <v>0.184</v>
      </c>
      <c r="J19" s="12">
        <v>0.30399999999999999</v>
      </c>
      <c r="K19" s="12">
        <v>0.44400000000000006</v>
      </c>
      <c r="L19" s="12">
        <v>0.54400000000000004</v>
      </c>
      <c r="M19" s="12">
        <v>0.65400000000000003</v>
      </c>
      <c r="N19" s="12">
        <v>0.75800000000000012</v>
      </c>
      <c r="O19" s="12">
        <v>0.83800000000000008</v>
      </c>
      <c r="P19" s="12">
        <v>0.94800000000000006</v>
      </c>
      <c r="Q19" s="12">
        <v>0.97400000000000009</v>
      </c>
      <c r="R19" s="12">
        <v>1.0680000000000001</v>
      </c>
      <c r="S19" s="12">
        <v>1.07</v>
      </c>
      <c r="T19" s="12">
        <v>1.22</v>
      </c>
      <c r="U19" s="12">
        <v>1.242</v>
      </c>
      <c r="V19" s="12">
        <v>1.2820000000000003</v>
      </c>
      <c r="W19" s="12">
        <v>1.296</v>
      </c>
    </row>
    <row r="20" spans="2:23" x14ac:dyDescent="0.4">
      <c r="B20" s="2"/>
      <c r="C20" s="6">
        <v>8</v>
      </c>
      <c r="D20" s="12">
        <v>0</v>
      </c>
      <c r="E20" s="12">
        <v>0.01</v>
      </c>
      <c r="F20" s="12">
        <v>8.4000000000000005E-2</v>
      </c>
      <c r="G20" s="12">
        <v>0.26</v>
      </c>
      <c r="H20" s="12">
        <v>0.47200000000000003</v>
      </c>
      <c r="I20" s="12">
        <v>0.69400000000000006</v>
      </c>
      <c r="J20" s="12">
        <v>0.96800000000000008</v>
      </c>
      <c r="K20" s="12">
        <v>1.17</v>
      </c>
      <c r="L20" s="12">
        <v>1.3940000000000001</v>
      </c>
      <c r="M20" s="12">
        <v>1.4660000000000002</v>
      </c>
      <c r="N20" s="12">
        <v>1.6099999999999999</v>
      </c>
      <c r="O20" s="12">
        <v>1.6660000000000001</v>
      </c>
      <c r="P20" s="12">
        <v>1.7740000000000002</v>
      </c>
      <c r="Q20" s="12">
        <v>2.0040000000000004</v>
      </c>
      <c r="R20" s="12">
        <v>1.8560000000000001</v>
      </c>
      <c r="S20" s="12">
        <v>2.1140000000000003</v>
      </c>
      <c r="T20" s="12">
        <v>2.1460000000000004</v>
      </c>
      <c r="U20" s="12">
        <v>2.2480000000000002</v>
      </c>
      <c r="V20" s="12">
        <v>2.3460000000000001</v>
      </c>
      <c r="W20" s="12">
        <v>2.306</v>
      </c>
    </row>
    <row r="21" spans="2:23" x14ac:dyDescent="0.4">
      <c r="B21" s="2"/>
      <c r="C21" s="6">
        <v>7</v>
      </c>
      <c r="D21" s="12">
        <v>4.0000000000000001E-3</v>
      </c>
      <c r="E21" s="12">
        <v>0.18800000000000003</v>
      </c>
      <c r="F21" s="12">
        <v>0.59799999999999998</v>
      </c>
      <c r="G21" s="12">
        <v>1.2320000000000002</v>
      </c>
      <c r="H21" s="12">
        <v>1.6519999999999999</v>
      </c>
      <c r="I21" s="12">
        <v>2.2160000000000002</v>
      </c>
      <c r="J21" s="12">
        <v>2.5060000000000002</v>
      </c>
      <c r="K21" s="12">
        <v>2.738</v>
      </c>
      <c r="L21" s="12">
        <v>2.9740000000000002</v>
      </c>
      <c r="M21" s="12">
        <v>3.0820000000000003</v>
      </c>
      <c r="N21" s="12">
        <v>3.218</v>
      </c>
      <c r="O21" s="12">
        <v>3.4960000000000004</v>
      </c>
      <c r="P21" s="12">
        <v>3.6080000000000001</v>
      </c>
      <c r="Q21" s="12">
        <v>3.5360000000000005</v>
      </c>
      <c r="R21" s="12">
        <v>3.7520000000000007</v>
      </c>
      <c r="S21" s="12">
        <v>3.7220000000000004</v>
      </c>
      <c r="T21" s="12">
        <v>3.8180000000000005</v>
      </c>
      <c r="U21" s="12">
        <v>3.8440000000000003</v>
      </c>
      <c r="V21" s="12">
        <v>4.0120000000000005</v>
      </c>
      <c r="W21" s="12">
        <v>3.9260000000000002</v>
      </c>
    </row>
    <row r="22" spans="2:23" x14ac:dyDescent="0.4">
      <c r="B22" s="2"/>
      <c r="C22" s="6">
        <v>6</v>
      </c>
      <c r="D22" s="12">
        <v>0.28600000000000003</v>
      </c>
      <c r="E22" s="12">
        <v>1.9640000000000002</v>
      </c>
      <c r="F22" s="12">
        <v>3.5840000000000005</v>
      </c>
      <c r="G22" s="12">
        <v>4.3559999999999999</v>
      </c>
      <c r="H22" s="12">
        <v>5.1539999999999999</v>
      </c>
      <c r="I22" s="12">
        <v>5.5180000000000007</v>
      </c>
      <c r="J22" s="12">
        <v>5.7860000000000005</v>
      </c>
      <c r="K22" s="12">
        <v>5.9300000000000006</v>
      </c>
      <c r="L22" s="12">
        <v>5.8120000000000003</v>
      </c>
      <c r="M22" s="12">
        <v>6.3220000000000001</v>
      </c>
      <c r="N22" s="12">
        <v>6.3179999999999996</v>
      </c>
      <c r="O22" s="12">
        <v>6.2940000000000014</v>
      </c>
      <c r="P22" s="12">
        <v>6.21</v>
      </c>
      <c r="Q22" s="12">
        <v>6.4840000000000009</v>
      </c>
      <c r="R22" s="12">
        <v>6.5259999999999998</v>
      </c>
      <c r="S22" s="12">
        <v>6.5840000000000014</v>
      </c>
      <c r="T22" s="12">
        <v>6.3880000000000008</v>
      </c>
      <c r="U22" s="12">
        <v>6.3660000000000005</v>
      </c>
      <c r="V22" s="12">
        <v>6.1700000000000008</v>
      </c>
      <c r="W22" s="12">
        <v>6.3639999999999999</v>
      </c>
    </row>
    <row r="23" spans="2:23" x14ac:dyDescent="0.4">
      <c r="B23" s="2"/>
      <c r="C23" s="6">
        <v>5</v>
      </c>
      <c r="D23" s="12">
        <v>8.4320000000000004</v>
      </c>
      <c r="E23" s="12">
        <v>12.24</v>
      </c>
      <c r="F23" s="12">
        <v>12.334</v>
      </c>
      <c r="G23" s="12">
        <v>12.400000000000002</v>
      </c>
      <c r="H23" s="12">
        <v>12.186000000000002</v>
      </c>
      <c r="I23" s="12">
        <v>11.848000000000001</v>
      </c>
      <c r="J23" s="12">
        <v>11.678000000000001</v>
      </c>
      <c r="K23" s="12">
        <v>11.318</v>
      </c>
      <c r="L23" s="12">
        <v>11.178000000000001</v>
      </c>
      <c r="M23" s="12">
        <v>10.664000000000001</v>
      </c>
      <c r="N23" s="12">
        <v>10.708</v>
      </c>
      <c r="O23" s="12">
        <v>10.624000000000002</v>
      </c>
      <c r="P23" s="12">
        <v>10.614000000000001</v>
      </c>
      <c r="Q23" s="12">
        <v>10.176</v>
      </c>
      <c r="R23" s="12">
        <v>10.210000000000001</v>
      </c>
      <c r="S23" s="12">
        <v>10.054</v>
      </c>
      <c r="T23" s="12">
        <v>10.062000000000001</v>
      </c>
      <c r="U23" s="12">
        <v>9.9719999999999995</v>
      </c>
      <c r="V23" s="12">
        <v>9.7960000000000012</v>
      </c>
      <c r="W23" s="12">
        <v>9.7060000000000013</v>
      </c>
    </row>
    <row r="24" spans="2:23" x14ac:dyDescent="0.4">
      <c r="B24" s="2"/>
      <c r="C24" s="6">
        <v>4</v>
      </c>
      <c r="D24" s="12">
        <v>44.968000000000004</v>
      </c>
      <c r="E24" s="12">
        <v>33.253999999999998</v>
      </c>
      <c r="F24" s="12">
        <v>27.746000000000002</v>
      </c>
      <c r="G24" s="12">
        <v>24.106000000000002</v>
      </c>
      <c r="H24" s="12">
        <v>21.994000000000003</v>
      </c>
      <c r="I24" s="12">
        <v>20.466000000000001</v>
      </c>
      <c r="J24" s="12">
        <v>19.068000000000001</v>
      </c>
      <c r="K24" s="12">
        <v>18.62</v>
      </c>
      <c r="L24" s="12">
        <v>17.874000000000002</v>
      </c>
      <c r="M24" s="12">
        <v>17.352</v>
      </c>
      <c r="N24" s="12">
        <v>16.828000000000003</v>
      </c>
      <c r="O24" s="12">
        <v>16.3</v>
      </c>
      <c r="P24" s="12">
        <v>15.860000000000001</v>
      </c>
      <c r="Q24" s="12">
        <v>15.556000000000001</v>
      </c>
      <c r="R24" s="12">
        <v>15.266000000000002</v>
      </c>
      <c r="S24" s="12">
        <v>14.952000000000002</v>
      </c>
      <c r="T24" s="12">
        <v>14.48</v>
      </c>
      <c r="U24" s="12">
        <v>14.324</v>
      </c>
      <c r="V24" s="12">
        <v>14.11</v>
      </c>
      <c r="W24" s="12">
        <v>13.798000000000002</v>
      </c>
    </row>
    <row r="25" spans="2:23" x14ac:dyDescent="0.4">
      <c r="C25" s="6">
        <v>3</v>
      </c>
      <c r="D25" s="12">
        <v>41.078000000000003</v>
      </c>
      <c r="E25" s="12">
        <v>37.338000000000008</v>
      </c>
      <c r="F25" s="12">
        <v>33.594000000000001</v>
      </c>
      <c r="G25" s="12">
        <v>30.936000000000003</v>
      </c>
      <c r="H25" s="12">
        <v>28.257999999999999</v>
      </c>
      <c r="I25" s="12">
        <v>26.504000000000001</v>
      </c>
      <c r="J25" s="12">
        <v>25.094000000000001</v>
      </c>
      <c r="K25" s="12">
        <v>23.678000000000001</v>
      </c>
      <c r="L25" s="12">
        <v>23.252000000000002</v>
      </c>
      <c r="M25" s="12">
        <v>22.630000000000003</v>
      </c>
      <c r="N25" s="12">
        <v>21.792000000000002</v>
      </c>
      <c r="O25" s="12">
        <v>21.126000000000005</v>
      </c>
      <c r="P25" s="12">
        <v>20.731999999999999</v>
      </c>
      <c r="Q25" s="12">
        <v>20.522000000000002</v>
      </c>
      <c r="R25" s="12">
        <v>19.998000000000001</v>
      </c>
      <c r="S25" s="12">
        <v>19.592000000000002</v>
      </c>
      <c r="T25" s="12">
        <v>19.644000000000002</v>
      </c>
      <c r="U25" s="12">
        <v>19.188000000000002</v>
      </c>
      <c r="V25" s="12">
        <v>19.28</v>
      </c>
      <c r="W25" s="12">
        <v>19.228000000000002</v>
      </c>
    </row>
    <row r="26" spans="2:23" x14ac:dyDescent="0.4">
      <c r="C26" s="6">
        <v>2</v>
      </c>
      <c r="D26" s="12">
        <v>5.1680000000000001</v>
      </c>
      <c r="E26" s="12">
        <v>13.686000000000002</v>
      </c>
      <c r="F26" s="12">
        <v>18.462</v>
      </c>
      <c r="G26" s="12">
        <v>20.686</v>
      </c>
      <c r="H26" s="12">
        <v>21.672000000000004</v>
      </c>
      <c r="I26" s="12">
        <v>21.824000000000002</v>
      </c>
      <c r="J26" s="12">
        <v>22.150000000000002</v>
      </c>
      <c r="K26" s="12">
        <v>22.240000000000002</v>
      </c>
      <c r="L26" s="12">
        <v>22.006</v>
      </c>
      <c r="M26" s="12">
        <v>21.620000000000005</v>
      </c>
      <c r="N26" s="12">
        <v>21.618000000000002</v>
      </c>
      <c r="O26" s="12">
        <v>21.59</v>
      </c>
      <c r="P26" s="12">
        <v>21.544</v>
      </c>
      <c r="Q26" s="12">
        <v>21.278000000000002</v>
      </c>
      <c r="R26" s="12">
        <v>21.142000000000003</v>
      </c>
      <c r="S26" s="12">
        <v>21.294</v>
      </c>
      <c r="T26" s="12">
        <v>21.295999999999999</v>
      </c>
      <c r="U26" s="12">
        <v>21.504000000000001</v>
      </c>
      <c r="V26" s="12">
        <v>21.188000000000002</v>
      </c>
      <c r="W26" s="12">
        <v>21.234000000000002</v>
      </c>
    </row>
    <row r="27" spans="2:23" x14ac:dyDescent="0.4">
      <c r="C27" s="6">
        <v>1</v>
      </c>
      <c r="D27" s="12">
        <v>6.4000000000000001E-2</v>
      </c>
      <c r="E27" s="12">
        <v>1.3</v>
      </c>
      <c r="F27" s="12">
        <v>3.4440000000000004</v>
      </c>
      <c r="G27" s="12">
        <v>5.4880000000000004</v>
      </c>
      <c r="H27" s="12">
        <v>7.6320000000000014</v>
      </c>
      <c r="I27" s="12">
        <v>9.3060000000000009</v>
      </c>
      <c r="J27" s="12">
        <v>10.452</v>
      </c>
      <c r="K27" s="12">
        <v>11.356000000000002</v>
      </c>
      <c r="L27" s="12">
        <v>12.08</v>
      </c>
      <c r="M27" s="12">
        <v>12.774000000000003</v>
      </c>
      <c r="N27" s="12">
        <v>13.306000000000001</v>
      </c>
      <c r="O27" s="12">
        <v>13.738</v>
      </c>
      <c r="P27" s="12">
        <v>14.126000000000003</v>
      </c>
      <c r="Q27" s="12">
        <v>14.482000000000001</v>
      </c>
      <c r="R27" s="12">
        <v>14.846</v>
      </c>
      <c r="S27" s="12">
        <v>15.076000000000001</v>
      </c>
      <c r="T27" s="12">
        <v>15.322000000000003</v>
      </c>
      <c r="U27" s="12">
        <v>15.428000000000001</v>
      </c>
      <c r="V27" s="12">
        <v>15.736000000000001</v>
      </c>
      <c r="W27" s="12">
        <v>15.882000000000001</v>
      </c>
    </row>
    <row r="28" spans="2:23" x14ac:dyDescent="0.4">
      <c r="C28" s="6">
        <v>0</v>
      </c>
      <c r="D28" s="13">
        <v>0</v>
      </c>
      <c r="E28" s="13">
        <v>0.02</v>
      </c>
      <c r="F28" s="13">
        <v>0.14200000000000002</v>
      </c>
      <c r="G28" s="13">
        <v>0.47200000000000003</v>
      </c>
      <c r="H28" s="13">
        <v>0.82800000000000007</v>
      </c>
      <c r="I28" s="13">
        <v>1.3280000000000003</v>
      </c>
      <c r="J28" s="13">
        <v>1.788</v>
      </c>
      <c r="K28" s="13">
        <v>2.1520000000000001</v>
      </c>
      <c r="L28" s="13">
        <v>2.4040000000000004</v>
      </c>
      <c r="M28" s="13">
        <v>2.8320000000000003</v>
      </c>
      <c r="N28" s="13">
        <v>3.1680000000000001</v>
      </c>
      <c r="O28" s="13">
        <v>3.5340000000000003</v>
      </c>
      <c r="P28" s="13">
        <v>3.66</v>
      </c>
      <c r="Q28" s="13">
        <v>3.9460000000000002</v>
      </c>
      <c r="R28" s="13">
        <v>4.2</v>
      </c>
      <c r="S28" s="13">
        <v>4.33</v>
      </c>
      <c r="T28" s="13">
        <v>4.3480000000000008</v>
      </c>
      <c r="U28" s="13">
        <v>4.556</v>
      </c>
      <c r="V28" s="13">
        <v>4.7120000000000006</v>
      </c>
      <c r="W28" s="13">
        <v>4.8060000000000009</v>
      </c>
    </row>
    <row r="29" spans="2:23" x14ac:dyDescent="0.4">
      <c r="C29" s="6">
        <v>-1</v>
      </c>
      <c r="D29" s="13">
        <v>0</v>
      </c>
      <c r="E29" s="13">
        <v>0</v>
      </c>
      <c r="F29" s="13">
        <v>4.0000000000000001E-3</v>
      </c>
      <c r="G29" s="13">
        <v>2E-3</v>
      </c>
      <c r="H29" s="13">
        <v>1.4000000000000002E-2</v>
      </c>
      <c r="I29" s="13">
        <v>3.4000000000000002E-2</v>
      </c>
      <c r="J29" s="13">
        <v>5.2000000000000005E-2</v>
      </c>
      <c r="K29" s="13">
        <v>0.08</v>
      </c>
      <c r="L29" s="13">
        <v>0.128</v>
      </c>
      <c r="M29" s="13">
        <v>0.158</v>
      </c>
      <c r="N29" s="13">
        <v>0.16</v>
      </c>
      <c r="O29" s="13">
        <v>0.18800000000000003</v>
      </c>
      <c r="P29" s="13">
        <v>0.252</v>
      </c>
      <c r="Q29" s="13">
        <v>0.26800000000000002</v>
      </c>
      <c r="R29" s="13">
        <v>0.27400000000000002</v>
      </c>
      <c r="S29" s="13">
        <v>0.30600000000000005</v>
      </c>
      <c r="T29" s="13">
        <v>0.32600000000000001</v>
      </c>
      <c r="U29" s="13">
        <v>0.32400000000000001</v>
      </c>
      <c r="V29" s="13">
        <v>0.32</v>
      </c>
      <c r="W29" s="13">
        <v>0.34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6.000000000000001E-3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4.0000000000000001E-3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2026-01-26T14:17:27Z</dcterms:modified>
</cp:coreProperties>
</file>