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CBE7D14E-822E-4C59-ABF9-CF05AB6C7D8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<sst xmlns="http://schemas.openxmlformats.org/spreadsheetml/2006/main" count="16" uniqueCount="16">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</sst>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B24" sqref="AB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8.0000000000000002E-3</v>
      </c>
      <c r="U12" s="12">
        <v>0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4.0000000000000001E-3</v>
      </c>
      <c r="S13" s="12">
        <v>6.000000000000001E-3</v>
      </c>
      <c r="T13" s="12">
        <v>0.01</v>
      </c>
      <c r="U13" s="12">
        <v>1.6E-2</v>
      </c>
      <c r="V13" s="12">
        <v>1.2000000000000002E-2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8.0000000000000002E-3</v>
      </c>
      <c r="O14" s="12">
        <v>1.2000000000000002E-2</v>
      </c>
      <c r="P14" s="12">
        <v>0.01</v>
      </c>
      <c r="Q14" s="12">
        <v>0.02</v>
      </c>
      <c r="R14" s="12">
        <v>1.6E-2</v>
      </c>
      <c r="S14" s="12">
        <v>0.02</v>
      </c>
      <c r="T14" s="12">
        <v>1.8000000000000002E-2</v>
      </c>
      <c r="U14" s="12">
        <v>2.4000000000000004E-2</v>
      </c>
      <c r="V14" s="12">
        <v>2.6000000000000002E-2</v>
      </c>
      <c r="W14" s="12">
        <v>3.0000000000000002E-2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4.0000000000000001E-3</v>
      </c>
      <c r="L15" s="12">
        <v>8.0000000000000002E-3</v>
      </c>
      <c r="M15" s="12">
        <v>1.2000000000000002E-2</v>
      </c>
      <c r="N15" s="12">
        <v>1.6E-2</v>
      </c>
      <c r="O15" s="12">
        <v>1.2000000000000002E-2</v>
      </c>
      <c r="P15" s="12">
        <v>1.8000000000000002E-2</v>
      </c>
      <c r="Q15" s="12">
        <v>0.02</v>
      </c>
      <c r="R15" s="12">
        <v>2.8000000000000004E-2</v>
      </c>
      <c r="S15" s="12">
        <v>2.6000000000000002E-2</v>
      </c>
      <c r="T15" s="12">
        <v>3.6000000000000004E-2</v>
      </c>
      <c r="U15" s="12">
        <v>3.7999999999999999E-2</v>
      </c>
      <c r="V15" s="12">
        <v>5.3999999999999999E-2</v>
      </c>
      <c r="W15" s="12">
        <v>4.2000000000000003E-2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</v>
      </c>
      <c r="J16" s="12">
        <v>8.0000000000000002E-3</v>
      </c>
      <c r="K16" s="12">
        <v>1.8000000000000002E-2</v>
      </c>
      <c r="L16" s="12">
        <v>0.04</v>
      </c>
      <c r="M16" s="12">
        <v>4.4000000000000004E-2</v>
      </c>
      <c r="N16" s="12">
        <v>6.2E-2</v>
      </c>
      <c r="O16" s="12">
        <v>6.2E-2</v>
      </c>
      <c r="P16" s="12">
        <v>7.400000000000001E-2</v>
      </c>
      <c r="Q16" s="12">
        <v>8.2000000000000003E-2</v>
      </c>
      <c r="R16" s="12">
        <v>9.0000000000000011E-2</v>
      </c>
      <c r="S16" s="12">
        <v>0.1</v>
      </c>
      <c r="T16" s="12">
        <v>9.6000000000000016E-2</v>
      </c>
      <c r="U16" s="12">
        <v>0.14200000000000002</v>
      </c>
      <c r="V16" s="12">
        <v>9.6000000000000016E-2</v>
      </c>
      <c r="W16" s="12">
        <v>0.124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4.5999999999999999E-2</v>
      </c>
      <c r="K17" s="12">
        <v>6.0000000000000005E-2</v>
      </c>
      <c r="L17" s="12">
        <v>0.10600000000000001</v>
      </c>
      <c r="M17" s="12">
        <v>0.12000000000000001</v>
      </c>
      <c r="N17" s="12">
        <v>0.13600000000000001</v>
      </c>
      <c r="O17" s="12">
        <v>0.14800000000000002</v>
      </c>
      <c r="P17" s="12">
        <v>0.17</v>
      </c>
      <c r="Q17" s="12">
        <v>0.20800000000000002</v>
      </c>
      <c r="R17" s="12">
        <v>0.248</v>
      </c>
      <c r="S17" s="12">
        <v>0.29000000000000004</v>
      </c>
      <c r="T17" s="12">
        <v>0.25</v>
      </c>
      <c r="U17" s="12">
        <v>0.19800000000000001</v>
      </c>
      <c r="V17" s="12">
        <v>0.29200000000000004</v>
      </c>
      <c r="W17" s="12">
        <v>0.316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8.0000000000000002E-3</v>
      </c>
      <c r="H18" s="12">
        <v>1.8000000000000002E-2</v>
      </c>
      <c r="I18" s="12">
        <v>5.3999999999999999E-2</v>
      </c>
      <c r="J18" s="12">
        <v>9.6000000000000016E-2</v>
      </c>
      <c r="K18" s="12">
        <v>0.20200000000000001</v>
      </c>
      <c r="L18" s="12">
        <v>0.214</v>
      </c>
      <c r="M18" s="12">
        <v>0.29000000000000004</v>
      </c>
      <c r="N18" s="12">
        <v>0.32</v>
      </c>
      <c r="O18" s="12">
        <v>0.4260000000000001</v>
      </c>
      <c r="P18" s="12">
        <v>0.45000000000000007</v>
      </c>
      <c r="Q18" s="12">
        <v>0.48800000000000004</v>
      </c>
      <c r="R18" s="12">
        <v>0.53200000000000003</v>
      </c>
      <c r="S18" s="12">
        <v>0.52800000000000014</v>
      </c>
      <c r="T18" s="12">
        <v>0.62200000000000011</v>
      </c>
      <c r="U18" s="12">
        <v>0.67200000000000004</v>
      </c>
      <c r="V18" s="12">
        <v>0.66200000000000014</v>
      </c>
      <c r="W18" s="12">
        <v>0.66200000000000014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5.3999999999999999E-2</v>
      </c>
      <c r="H19" s="12">
        <v>0.11</v>
      </c>
      <c r="I19" s="12">
        <v>0.18000000000000002</v>
      </c>
      <c r="J19" s="12">
        <v>0.33</v>
      </c>
      <c r="K19" s="12">
        <v>0.48000000000000004</v>
      </c>
      <c r="L19" s="12">
        <v>0.58000000000000007</v>
      </c>
      <c r="M19" s="12">
        <v>0.72000000000000008</v>
      </c>
      <c r="N19" s="12">
        <v>0.81600000000000006</v>
      </c>
      <c r="O19" s="12">
        <v>0.88400000000000012</v>
      </c>
      <c r="P19" s="12">
        <v>1.004</v>
      </c>
      <c r="Q19" s="12">
        <v>1.0580000000000001</v>
      </c>
      <c r="R19" s="12">
        <v>1.1380000000000001</v>
      </c>
      <c r="S19" s="12">
        <v>1.1840000000000002</v>
      </c>
      <c r="T19" s="12">
        <v>1.3</v>
      </c>
      <c r="U19" s="12">
        <v>1.3720000000000001</v>
      </c>
      <c r="V19" s="12">
        <v>1.3460000000000001</v>
      </c>
      <c r="W19" s="12">
        <v>1.4020000000000001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8.2000000000000003E-2</v>
      </c>
      <c r="G20" s="12">
        <v>0.25600000000000001</v>
      </c>
      <c r="H20" s="12">
        <v>0.48200000000000004</v>
      </c>
      <c r="I20" s="12">
        <v>0.72400000000000009</v>
      </c>
      <c r="J20" s="12">
        <v>1.004</v>
      </c>
      <c r="K20" s="12">
        <v>1.238</v>
      </c>
      <c r="L20" s="12">
        <v>1.4540000000000002</v>
      </c>
      <c r="M20" s="12">
        <v>1.534</v>
      </c>
      <c r="N20" s="12">
        <v>1.718</v>
      </c>
      <c r="O20" s="12">
        <v>1.7680000000000002</v>
      </c>
      <c r="P20" s="12">
        <v>1.8860000000000001</v>
      </c>
      <c r="Q20" s="12">
        <v>2.1480000000000001</v>
      </c>
      <c r="R20" s="12">
        <v>2.048</v>
      </c>
      <c r="S20" s="12">
        <v>2.1840000000000002</v>
      </c>
      <c r="T20" s="12">
        <v>2.3160000000000003</v>
      </c>
      <c r="U20" s="12">
        <v>2.3840000000000003</v>
      </c>
      <c r="V20" s="12">
        <v>2.4880000000000004</v>
      </c>
      <c r="W20" s="12">
        <v>2.4580000000000002</v>
      </c>
    </row>
    <row r="21" spans="2:23" x14ac:dyDescent="0.4">
      <c r="B21" s="2"/>
      <c r="C21" s="6">
        <v>7</v>
      </c>
      <c r="D21" s="12">
        <v>2E-3</v>
      </c>
      <c r="E21" s="12">
        <v>0.16200000000000001</v>
      </c>
      <c r="F21" s="12">
        <v>0.57000000000000006</v>
      </c>
      <c r="G21" s="12">
        <v>1.2320000000000002</v>
      </c>
      <c r="H21" s="12">
        <v>1.6560000000000001</v>
      </c>
      <c r="I21" s="12">
        <v>2.2960000000000003</v>
      </c>
      <c r="J21" s="12">
        <v>2.64</v>
      </c>
      <c r="K21" s="12">
        <v>2.8420000000000001</v>
      </c>
      <c r="L21" s="12">
        <v>3.1400000000000006</v>
      </c>
      <c r="M21" s="12">
        <v>3.2480000000000002</v>
      </c>
      <c r="N21" s="12">
        <v>3.39</v>
      </c>
      <c r="O21" s="12">
        <v>3.6480000000000006</v>
      </c>
      <c r="P21" s="12">
        <v>3.8040000000000003</v>
      </c>
      <c r="Q21" s="12">
        <v>3.7000000000000006</v>
      </c>
      <c r="R21" s="12">
        <v>3.9820000000000002</v>
      </c>
      <c r="S21" s="12">
        <v>3.9880000000000004</v>
      </c>
      <c r="T21" s="12">
        <v>4.0019999999999998</v>
      </c>
      <c r="U21" s="12">
        <v>4.0580000000000007</v>
      </c>
      <c r="V21" s="12">
        <v>4.1719999999999997</v>
      </c>
      <c r="W21" s="12">
        <v>4.0740000000000007</v>
      </c>
    </row>
    <row r="22" spans="2:23" x14ac:dyDescent="0.4">
      <c r="B22" s="2"/>
      <c r="C22" s="6">
        <v>6</v>
      </c>
      <c r="D22" s="12">
        <v>0.218</v>
      </c>
      <c r="E22" s="12">
        <v>1.7760000000000002</v>
      </c>
      <c r="F22" s="12">
        <v>3.508</v>
      </c>
      <c r="G22" s="12">
        <v>4.3600000000000003</v>
      </c>
      <c r="H22" s="12">
        <v>5.2080000000000002</v>
      </c>
      <c r="I22" s="12">
        <v>5.6720000000000006</v>
      </c>
      <c r="J22" s="12">
        <v>5.9420000000000011</v>
      </c>
      <c r="K22" s="12">
        <v>6.19</v>
      </c>
      <c r="L22" s="12">
        <v>6.1080000000000005</v>
      </c>
      <c r="M22" s="12">
        <v>6.5160000000000009</v>
      </c>
      <c r="N22" s="12">
        <v>6.5780000000000003</v>
      </c>
      <c r="O22" s="12">
        <v>6.6340000000000012</v>
      </c>
      <c r="P22" s="12">
        <v>6.5680000000000005</v>
      </c>
      <c r="Q22" s="12">
        <v>6.7860000000000005</v>
      </c>
      <c r="R22" s="12">
        <v>6.694</v>
      </c>
      <c r="S22" s="12">
        <v>6.8620000000000001</v>
      </c>
      <c r="T22" s="12">
        <v>6.69</v>
      </c>
      <c r="U22" s="12">
        <v>6.620000000000001</v>
      </c>
      <c r="V22" s="12">
        <v>6.4640000000000004</v>
      </c>
      <c r="W22" s="12">
        <v>6.5620000000000012</v>
      </c>
    </row>
    <row r="23" spans="2:23" x14ac:dyDescent="0.4">
      <c r="B23" s="2"/>
      <c r="C23" s="6">
        <v>5</v>
      </c>
      <c r="D23" s="12">
        <v>7.5260000000000007</v>
      </c>
      <c r="E23" s="12">
        <v>11.526000000000002</v>
      </c>
      <c r="F23" s="12">
        <v>12.23</v>
      </c>
      <c r="G23" s="12">
        <v>12.422000000000001</v>
      </c>
      <c r="H23" s="12">
        <v>12.364000000000001</v>
      </c>
      <c r="I23" s="12">
        <v>12.028</v>
      </c>
      <c r="J23" s="12">
        <v>12.018000000000001</v>
      </c>
      <c r="K23" s="12">
        <v>11.64</v>
      </c>
      <c r="L23" s="12">
        <v>11.406000000000001</v>
      </c>
      <c r="M23" s="12">
        <v>11.072000000000001</v>
      </c>
      <c r="N23" s="12">
        <v>11.068000000000001</v>
      </c>
      <c r="O23" s="12">
        <v>11.01</v>
      </c>
      <c r="P23" s="12">
        <v>10.872000000000002</v>
      </c>
      <c r="Q23" s="12">
        <v>10.546000000000001</v>
      </c>
      <c r="R23" s="12">
        <v>10.686000000000002</v>
      </c>
      <c r="S23" s="12">
        <v>10.416</v>
      </c>
      <c r="T23" s="12">
        <v>10.244</v>
      </c>
      <c r="U23" s="12">
        <v>10.23</v>
      </c>
      <c r="V23" s="12">
        <v>10.022</v>
      </c>
      <c r="W23" s="12">
        <v>9.9540000000000006</v>
      </c>
    </row>
    <row r="24" spans="2:23" x14ac:dyDescent="0.4">
      <c r="B24" s="2"/>
      <c r="C24" s="6">
        <v>4</v>
      </c>
      <c r="D24" s="12">
        <v>43.374000000000002</v>
      </c>
      <c r="E24" s="12">
        <v>32.858000000000004</v>
      </c>
      <c r="F24" s="12">
        <v>27.774000000000004</v>
      </c>
      <c r="G24" s="12">
        <v>24.200000000000003</v>
      </c>
      <c r="H24" s="12">
        <v>22.078000000000003</v>
      </c>
      <c r="I24" s="12">
        <v>20.784000000000002</v>
      </c>
      <c r="J24" s="12">
        <v>19.358000000000001</v>
      </c>
      <c r="K24" s="12">
        <v>19.024000000000001</v>
      </c>
      <c r="L24" s="12">
        <v>18.266000000000002</v>
      </c>
      <c r="M24" s="12">
        <v>17.712000000000003</v>
      </c>
      <c r="N24" s="12">
        <v>17.186</v>
      </c>
      <c r="O24" s="12">
        <v>16.46</v>
      </c>
      <c r="P24" s="12">
        <v>16.162000000000003</v>
      </c>
      <c r="Q24" s="12">
        <v>15.746000000000002</v>
      </c>
      <c r="R24" s="12">
        <v>15.348000000000001</v>
      </c>
      <c r="S24" s="12">
        <v>15.082000000000001</v>
      </c>
      <c r="T24" s="12">
        <v>14.816000000000001</v>
      </c>
      <c r="U24" s="12">
        <v>14.484000000000002</v>
      </c>
      <c r="V24" s="12">
        <v>14.426</v>
      </c>
      <c r="W24" s="12">
        <v>13.950000000000001</v>
      </c>
    </row>
    <row r="25" spans="2:23" x14ac:dyDescent="0.4">
      <c r="C25" s="6">
        <v>3</v>
      </c>
      <c r="D25" s="12">
        <v>42.870000000000005</v>
      </c>
      <c r="E25" s="12">
        <v>37.944000000000003</v>
      </c>
      <c r="F25" s="12">
        <v>33.742000000000004</v>
      </c>
      <c r="G25" s="12">
        <v>30.926000000000002</v>
      </c>
      <c r="H25" s="12">
        <v>28.324000000000005</v>
      </c>
      <c r="I25" s="12">
        <v>26.466000000000001</v>
      </c>
      <c r="J25" s="12">
        <v>25.088000000000005</v>
      </c>
      <c r="K25" s="12">
        <v>23.650000000000002</v>
      </c>
      <c r="L25" s="12">
        <v>23.188000000000002</v>
      </c>
      <c r="M25" s="12">
        <v>22.396000000000001</v>
      </c>
      <c r="N25" s="12">
        <v>21.603999999999999</v>
      </c>
      <c r="O25" s="12">
        <v>21.11</v>
      </c>
      <c r="P25" s="12">
        <v>20.592000000000002</v>
      </c>
      <c r="Q25" s="12">
        <v>20.5</v>
      </c>
      <c r="R25" s="12">
        <v>20.080000000000002</v>
      </c>
      <c r="S25" s="12">
        <v>19.612000000000002</v>
      </c>
      <c r="T25" s="12">
        <v>19.654000000000003</v>
      </c>
      <c r="U25" s="12">
        <v>19.244000000000003</v>
      </c>
      <c r="V25" s="12">
        <v>19.12</v>
      </c>
      <c r="W25" s="12">
        <v>19.254000000000001</v>
      </c>
    </row>
    <row r="26" spans="2:23" x14ac:dyDescent="0.4">
      <c r="C26" s="6">
        <v>2</v>
      </c>
      <c r="D26" s="12">
        <v>5.9300000000000006</v>
      </c>
      <c r="E26" s="12">
        <v>14.306000000000003</v>
      </c>
      <c r="F26" s="12">
        <v>18.496000000000002</v>
      </c>
      <c r="G26" s="12">
        <v>20.61</v>
      </c>
      <c r="H26" s="12">
        <v>21.386000000000003</v>
      </c>
      <c r="I26" s="12">
        <v>21.400000000000002</v>
      </c>
      <c r="J26" s="12">
        <v>21.668000000000003</v>
      </c>
      <c r="K26" s="12">
        <v>21.728000000000002</v>
      </c>
      <c r="L26" s="12">
        <v>21.546000000000003</v>
      </c>
      <c r="M26" s="12">
        <v>21.294</v>
      </c>
      <c r="N26" s="12">
        <v>21.158000000000001</v>
      </c>
      <c r="O26" s="12">
        <v>21.178000000000001</v>
      </c>
      <c r="P26" s="12">
        <v>21.204000000000001</v>
      </c>
      <c r="Q26" s="12">
        <v>20.822000000000003</v>
      </c>
      <c r="R26" s="12">
        <v>20.656000000000002</v>
      </c>
      <c r="S26" s="12">
        <v>20.856000000000002</v>
      </c>
      <c r="T26" s="12">
        <v>20.762000000000004</v>
      </c>
      <c r="U26" s="12">
        <v>20.916</v>
      </c>
      <c r="V26" s="12">
        <v>20.794</v>
      </c>
      <c r="W26" s="12">
        <v>20.8</v>
      </c>
    </row>
    <row r="27" spans="2:23" x14ac:dyDescent="0.4">
      <c r="C27" s="6">
        <v>1</v>
      </c>
      <c r="D27" s="12">
        <v>0.08</v>
      </c>
      <c r="E27" s="12">
        <v>1.3880000000000001</v>
      </c>
      <c r="F27" s="12">
        <v>3.4460000000000006</v>
      </c>
      <c r="G27" s="12">
        <v>5.4560000000000004</v>
      </c>
      <c r="H27" s="12">
        <v>7.5419999999999998</v>
      </c>
      <c r="I27" s="12">
        <v>9.0500000000000007</v>
      </c>
      <c r="J27" s="12">
        <v>10.040000000000001</v>
      </c>
      <c r="K27" s="12">
        <v>10.812000000000001</v>
      </c>
      <c r="L27" s="12">
        <v>11.558000000000002</v>
      </c>
      <c r="M27" s="12">
        <v>12.23</v>
      </c>
      <c r="N27" s="12">
        <v>12.764000000000001</v>
      </c>
      <c r="O27" s="12">
        <v>13.136000000000001</v>
      </c>
      <c r="P27" s="12">
        <v>13.488</v>
      </c>
      <c r="Q27" s="12">
        <v>13.826000000000002</v>
      </c>
      <c r="R27" s="12">
        <v>14.218</v>
      </c>
      <c r="S27" s="12">
        <v>14.456000000000003</v>
      </c>
      <c r="T27" s="12">
        <v>14.712</v>
      </c>
      <c r="U27" s="12">
        <v>14.928000000000003</v>
      </c>
      <c r="V27" s="12">
        <v>15.234</v>
      </c>
      <c r="W27" s="12">
        <v>15.430000000000001</v>
      </c>
    </row>
    <row r="28" spans="2:23" x14ac:dyDescent="0.4">
      <c r="C28" s="6">
        <v>0</v>
      </c>
      <c r="D28" s="13">
        <v>0</v>
      </c>
      <c r="E28" s="13">
        <v>3.0000000000000002E-2</v>
      </c>
      <c r="F28" s="13">
        <v>0.14000000000000001</v>
      </c>
      <c r="G28" s="13">
        <v>0.47400000000000003</v>
      </c>
      <c r="H28" s="13">
        <v>0.81000000000000016</v>
      </c>
      <c r="I28" s="13">
        <v>1.2860000000000003</v>
      </c>
      <c r="J28" s="13">
        <v>1.7080000000000002</v>
      </c>
      <c r="K28" s="13">
        <v>2.032</v>
      </c>
      <c r="L28" s="13">
        <v>2.2600000000000002</v>
      </c>
      <c r="M28" s="13">
        <v>2.66</v>
      </c>
      <c r="N28" s="13">
        <v>3.0140000000000002</v>
      </c>
      <c r="O28" s="13">
        <v>3.3420000000000005</v>
      </c>
      <c r="P28" s="13">
        <v>3.4520000000000004</v>
      </c>
      <c r="Q28" s="13">
        <v>3.7840000000000007</v>
      </c>
      <c r="R28" s="13">
        <v>3.964</v>
      </c>
      <c r="S28" s="13">
        <v>4.0900000000000007</v>
      </c>
      <c r="T28" s="13">
        <v>4.17</v>
      </c>
      <c r="U28" s="13">
        <v>4.3680000000000003</v>
      </c>
      <c r="V28" s="13">
        <v>4.4820000000000002</v>
      </c>
      <c r="W28" s="13">
        <v>4.5940000000000003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1.4000000000000002E-2</v>
      </c>
      <c r="I29" s="13">
        <v>3.4000000000000002E-2</v>
      </c>
      <c r="J29" s="13">
        <v>0.05</v>
      </c>
      <c r="K29" s="13">
        <v>0.08</v>
      </c>
      <c r="L29" s="13">
        <v>0.12200000000000001</v>
      </c>
      <c r="M29" s="13">
        <v>0.14600000000000002</v>
      </c>
      <c r="N29" s="13">
        <v>0.15400000000000003</v>
      </c>
      <c r="O29" s="13">
        <v>0.17</v>
      </c>
      <c r="P29" s="13">
        <v>0.23600000000000002</v>
      </c>
      <c r="Q29" s="13">
        <v>0.25</v>
      </c>
      <c r="R29" s="13">
        <v>0.25800000000000001</v>
      </c>
      <c r="S29" s="13">
        <v>0.28600000000000003</v>
      </c>
      <c r="T29" s="13">
        <v>0.29400000000000004</v>
      </c>
      <c r="U29" s="13">
        <v>0.30399999999999999</v>
      </c>
      <c r="V29" s="13">
        <v>0.29600000000000004</v>
      </c>
      <c r="W29" s="13">
        <v>0.32400000000000001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2026-01-05T17:36:07Z</dcterms:modified>
</cp:coreProperties>
</file>