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FE18C775-FFA0-49B6-BB2B-5527837A92F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<sst xmlns="http://schemas.openxmlformats.org/spreadsheetml/2006/main" count="15" uniqueCount="15">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</sst>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8" sqref="AA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6.000000000000001E-3</v>
      </c>
      <c r="T12" s="12">
        <v>2E-3</v>
      </c>
      <c r="U12" s="12">
        <v>0</v>
      </c>
      <c r="V12" s="12">
        <v>1.2000000000000002E-2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2E-3</v>
      </c>
      <c r="R13" s="12">
        <v>2E-3</v>
      </c>
      <c r="S13" s="12">
        <v>8.0000000000000002E-3</v>
      </c>
      <c r="T13" s="12">
        <v>6.000000000000001E-3</v>
      </c>
      <c r="U13" s="12">
        <v>0.01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0</v>
      </c>
      <c r="O14" s="12">
        <v>2E-3</v>
      </c>
      <c r="P14" s="12">
        <v>4.0000000000000001E-3</v>
      </c>
      <c r="Q14" s="12">
        <v>4.0000000000000001E-3</v>
      </c>
      <c r="R14" s="12">
        <v>6.000000000000001E-3</v>
      </c>
      <c r="S14" s="12">
        <v>0.01</v>
      </c>
      <c r="T14" s="12">
        <v>6.000000000000001E-3</v>
      </c>
      <c r="U14" s="12">
        <v>2E-3</v>
      </c>
      <c r="V14" s="12">
        <v>1.6E-2</v>
      </c>
      <c r="W14" s="12">
        <v>0.02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6.000000000000001E-3</v>
      </c>
      <c r="N15" s="12">
        <v>0</v>
      </c>
      <c r="O15" s="12">
        <v>0.01</v>
      </c>
      <c r="P15" s="12">
        <v>8.0000000000000002E-3</v>
      </c>
      <c r="Q15" s="12">
        <v>1.2000000000000002E-2</v>
      </c>
      <c r="R15" s="12">
        <v>0.02</v>
      </c>
      <c r="S15" s="12">
        <v>1.6E-2</v>
      </c>
      <c r="T15" s="12">
        <v>2.8000000000000004E-2</v>
      </c>
      <c r="U15" s="12">
        <v>2.4000000000000004E-2</v>
      </c>
      <c r="V15" s="12">
        <v>3.0000000000000002E-2</v>
      </c>
      <c r="W15" s="12">
        <v>2.8000000000000004E-2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2E-3</v>
      </c>
      <c r="M16" s="12">
        <v>4.0000000000000001E-3</v>
      </c>
      <c r="N16" s="12">
        <v>4.0000000000000001E-3</v>
      </c>
      <c r="O16" s="12">
        <v>1.4000000000000002E-2</v>
      </c>
      <c r="P16" s="12">
        <v>1.4000000000000002E-2</v>
      </c>
      <c r="Q16" s="12">
        <v>2.8000000000000004E-2</v>
      </c>
      <c r="R16" s="12">
        <v>0.04</v>
      </c>
      <c r="S16" s="12">
        <v>3.0000000000000002E-2</v>
      </c>
      <c r="T16" s="12">
        <v>5.6000000000000008E-2</v>
      </c>
      <c r="U16" s="12">
        <v>4.2000000000000003E-2</v>
      </c>
      <c r="V16" s="12">
        <v>7.5999999999999998E-2</v>
      </c>
      <c r="W16" s="12">
        <v>6.2E-2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2E-3</v>
      </c>
      <c r="L17" s="12">
        <v>8.0000000000000002E-3</v>
      </c>
      <c r="M17" s="12">
        <v>8.0000000000000002E-3</v>
      </c>
      <c r="N17" s="12">
        <v>1.6E-2</v>
      </c>
      <c r="O17" s="12">
        <v>3.2000000000000001E-2</v>
      </c>
      <c r="P17" s="12">
        <v>2.8000000000000004E-2</v>
      </c>
      <c r="Q17" s="12">
        <v>3.6000000000000004E-2</v>
      </c>
      <c r="R17" s="12">
        <v>4.5999999999999999E-2</v>
      </c>
      <c r="S17" s="12">
        <v>5.3999999999999999E-2</v>
      </c>
      <c r="T17" s="12">
        <v>7.0000000000000007E-2</v>
      </c>
      <c r="U17" s="12">
        <v>0.10200000000000001</v>
      </c>
      <c r="V17" s="12">
        <v>0.11800000000000001</v>
      </c>
      <c r="W17" s="12">
        <v>0.16200000000000001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2E-3</v>
      </c>
      <c r="L18" s="12">
        <v>2E-3</v>
      </c>
      <c r="M18" s="12">
        <v>2.4000000000000004E-2</v>
      </c>
      <c r="N18" s="12">
        <v>3.0000000000000002E-2</v>
      </c>
      <c r="O18" s="12">
        <v>5.2000000000000005E-2</v>
      </c>
      <c r="P18" s="12">
        <v>5.8000000000000003E-2</v>
      </c>
      <c r="Q18" s="12">
        <v>7.0000000000000007E-2</v>
      </c>
      <c r="R18" s="12">
        <v>9.6000000000000016E-2</v>
      </c>
      <c r="S18" s="12">
        <v>0.11200000000000002</v>
      </c>
      <c r="T18" s="12">
        <v>0.14200000000000002</v>
      </c>
      <c r="U18" s="12">
        <v>0.15400000000000003</v>
      </c>
      <c r="V18" s="12">
        <v>0.16</v>
      </c>
      <c r="W18" s="12">
        <v>0.20400000000000001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8.0000000000000002E-3</v>
      </c>
      <c r="K19" s="12">
        <v>1.2000000000000002E-2</v>
      </c>
      <c r="L19" s="12">
        <v>3.0000000000000002E-2</v>
      </c>
      <c r="M19" s="12">
        <v>5.2000000000000005E-2</v>
      </c>
      <c r="N19" s="12">
        <v>6.6000000000000017E-2</v>
      </c>
      <c r="O19" s="12">
        <v>5.6000000000000008E-2</v>
      </c>
      <c r="P19" s="12">
        <v>8.6000000000000007E-2</v>
      </c>
      <c r="Q19" s="12">
        <v>0.152</v>
      </c>
      <c r="R19" s="12">
        <v>0.22600000000000003</v>
      </c>
      <c r="S19" s="12">
        <v>0.24000000000000002</v>
      </c>
      <c r="T19" s="12">
        <v>0.23400000000000001</v>
      </c>
      <c r="U19" s="12">
        <v>0.316</v>
      </c>
      <c r="V19" s="12">
        <v>0.33600000000000002</v>
      </c>
      <c r="W19" s="12">
        <v>0.40800000000000003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4.0000000000000001E-3</v>
      </c>
      <c r="I20" s="12">
        <v>8.0000000000000002E-3</v>
      </c>
      <c r="J20" s="12">
        <v>8.0000000000000002E-3</v>
      </c>
      <c r="K20" s="12">
        <v>2.8000000000000004E-2</v>
      </c>
      <c r="L20" s="12">
        <v>5.8000000000000003E-2</v>
      </c>
      <c r="M20" s="12">
        <v>8.6000000000000007E-2</v>
      </c>
      <c r="N20" s="12">
        <v>0.14400000000000002</v>
      </c>
      <c r="O20" s="12">
        <v>0.16600000000000004</v>
      </c>
      <c r="P20" s="12">
        <v>0.24000000000000002</v>
      </c>
      <c r="Q20" s="12">
        <v>0.27800000000000002</v>
      </c>
      <c r="R20" s="12">
        <v>0.27400000000000002</v>
      </c>
      <c r="S20" s="12">
        <v>0.38000000000000006</v>
      </c>
      <c r="T20" s="12">
        <v>0.41600000000000004</v>
      </c>
      <c r="U20" s="12">
        <v>0.47400000000000003</v>
      </c>
      <c r="V20" s="12">
        <v>0.5</v>
      </c>
      <c r="W20" s="12">
        <v>0.59000000000000008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4.0000000000000001E-3</v>
      </c>
      <c r="I21" s="12">
        <v>2.6000000000000002E-2</v>
      </c>
      <c r="J21" s="12">
        <v>4.5999999999999999E-2</v>
      </c>
      <c r="K21" s="12">
        <v>7.0000000000000007E-2</v>
      </c>
      <c r="L21" s="12">
        <v>0.13400000000000001</v>
      </c>
      <c r="M21" s="12">
        <v>0.19600000000000004</v>
      </c>
      <c r="N21" s="12">
        <v>0.20800000000000002</v>
      </c>
      <c r="O21" s="12">
        <v>0.32600000000000001</v>
      </c>
      <c r="P21" s="12">
        <v>0.35000000000000003</v>
      </c>
      <c r="Q21" s="12">
        <v>0.48600000000000004</v>
      </c>
      <c r="R21" s="12">
        <v>0.57400000000000007</v>
      </c>
      <c r="S21" s="12">
        <v>0.60599999999999998</v>
      </c>
      <c r="T21" s="12">
        <v>0.66600000000000004</v>
      </c>
      <c r="U21" s="12">
        <v>0.748</v>
      </c>
      <c r="V21" s="12">
        <v>0.748</v>
      </c>
      <c r="W21" s="12">
        <v>0.90000000000000013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2E-3</v>
      </c>
      <c r="G22" s="12">
        <v>1.2000000000000002E-2</v>
      </c>
      <c r="H22" s="12">
        <v>3.2000000000000001E-2</v>
      </c>
      <c r="I22" s="12">
        <v>0.10400000000000001</v>
      </c>
      <c r="J22" s="12">
        <v>0.13</v>
      </c>
      <c r="K22" s="12">
        <v>0.19200000000000003</v>
      </c>
      <c r="L22" s="12">
        <v>0.29000000000000004</v>
      </c>
      <c r="M22" s="12">
        <v>0.38600000000000001</v>
      </c>
      <c r="N22" s="12">
        <v>0.51800000000000002</v>
      </c>
      <c r="O22" s="12">
        <v>0.57600000000000007</v>
      </c>
      <c r="P22" s="12">
        <v>0.69000000000000006</v>
      </c>
      <c r="Q22" s="12">
        <v>0.80600000000000016</v>
      </c>
      <c r="R22" s="12">
        <v>0.87000000000000011</v>
      </c>
      <c r="S22" s="12">
        <v>1.024</v>
      </c>
      <c r="T22" s="12">
        <v>1.1739999999999999</v>
      </c>
      <c r="U22" s="12">
        <v>1.1840000000000002</v>
      </c>
      <c r="V22" s="12">
        <v>1.3460000000000001</v>
      </c>
      <c r="W22" s="12">
        <v>1.3980000000000001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2.2000000000000002E-2</v>
      </c>
      <c r="G23" s="12">
        <v>6.8000000000000005E-2</v>
      </c>
      <c r="H23" s="12">
        <v>0.18800000000000003</v>
      </c>
      <c r="I23" s="12">
        <v>0.27200000000000002</v>
      </c>
      <c r="J23" s="12">
        <v>0.41200000000000003</v>
      </c>
      <c r="K23" s="12">
        <v>0.58600000000000008</v>
      </c>
      <c r="L23" s="12">
        <v>0.73399999999999999</v>
      </c>
      <c r="M23" s="12">
        <v>0.91</v>
      </c>
      <c r="N23" s="12">
        <v>1.0840000000000001</v>
      </c>
      <c r="O23" s="12">
        <v>1.272</v>
      </c>
      <c r="P23" s="12">
        <v>1.4419999999999999</v>
      </c>
      <c r="Q23" s="12">
        <v>1.518</v>
      </c>
      <c r="R23" s="12">
        <v>1.6900000000000002</v>
      </c>
      <c r="S23" s="12">
        <v>1.7900000000000003</v>
      </c>
      <c r="T23" s="12">
        <v>1.9780000000000002</v>
      </c>
      <c r="U23" s="12">
        <v>2.0179999999999998</v>
      </c>
      <c r="V23" s="12">
        <v>2.2080000000000002</v>
      </c>
      <c r="W23" s="12">
        <v>2.3280000000000003</v>
      </c>
      <c r="Y23" s="11"/>
    </row>
    <row r="24" spans="2:25" x14ac:dyDescent="0.4">
      <c r="B24" s="2"/>
      <c r="C24" s="6">
        <v>4</v>
      </c>
      <c r="D24" s="12">
        <v>0</v>
      </c>
      <c r="E24" s="12">
        <v>2.8000000000000004E-2</v>
      </c>
      <c r="F24" s="12">
        <v>0.17400000000000002</v>
      </c>
      <c r="G24" s="12">
        <v>0.45800000000000007</v>
      </c>
      <c r="H24" s="12">
        <v>0.71800000000000008</v>
      </c>
      <c r="I24" s="12">
        <v>0.94800000000000006</v>
      </c>
      <c r="J24" s="12">
        <v>1.3220000000000001</v>
      </c>
      <c r="K24" s="12">
        <v>1.6140000000000001</v>
      </c>
      <c r="L24" s="12">
        <v>1.9220000000000002</v>
      </c>
      <c r="M24" s="12">
        <v>2.2040000000000002</v>
      </c>
      <c r="N24" s="12">
        <v>2.5300000000000002</v>
      </c>
      <c r="O24" s="12">
        <v>2.7520000000000002</v>
      </c>
      <c r="P24" s="12">
        <v>2.9359999999999999</v>
      </c>
      <c r="Q24" s="12">
        <v>2.9940000000000002</v>
      </c>
      <c r="R24" s="12">
        <v>3.1360000000000006</v>
      </c>
      <c r="S24" s="12">
        <v>3.3080000000000007</v>
      </c>
      <c r="T24" s="12">
        <v>3.488</v>
      </c>
      <c r="U24" s="12">
        <v>3.7520000000000007</v>
      </c>
      <c r="V24" s="12">
        <v>3.762</v>
      </c>
      <c r="W24" s="12">
        <v>3.9140000000000001</v>
      </c>
    </row>
    <row r="25" spans="2:25" x14ac:dyDescent="0.4">
      <c r="C25" s="6">
        <v>3</v>
      </c>
      <c r="D25" s="12">
        <v>6.000000000000001E-3</v>
      </c>
      <c r="E25" s="12">
        <v>0.72200000000000009</v>
      </c>
      <c r="F25" s="12">
        <v>1.5980000000000001</v>
      </c>
      <c r="G25" s="12">
        <v>2.484</v>
      </c>
      <c r="H25" s="12">
        <v>3.1100000000000003</v>
      </c>
      <c r="I25" s="12">
        <v>3.5320000000000005</v>
      </c>
      <c r="J25" s="12">
        <v>4.0659999999999998</v>
      </c>
      <c r="K25" s="12">
        <v>4.4880000000000004</v>
      </c>
      <c r="L25" s="12">
        <v>4.9020000000000001</v>
      </c>
      <c r="M25" s="12">
        <v>5.5380000000000003</v>
      </c>
      <c r="N25" s="12">
        <v>5.8380000000000001</v>
      </c>
      <c r="O25" s="12">
        <v>6.112000000000001</v>
      </c>
      <c r="P25" s="12">
        <v>6.3660000000000005</v>
      </c>
      <c r="Q25" s="12">
        <v>6.468</v>
      </c>
      <c r="R25" s="12">
        <v>6.64</v>
      </c>
      <c r="S25" s="12">
        <v>6.6700000000000008</v>
      </c>
      <c r="T25" s="12">
        <v>6.9</v>
      </c>
      <c r="U25" s="12">
        <v>6.94</v>
      </c>
      <c r="V25" s="12">
        <v>7.2280000000000015</v>
      </c>
      <c r="W25" s="12">
        <v>7.5120000000000005</v>
      </c>
    </row>
    <row r="26" spans="2:25" x14ac:dyDescent="0.4">
      <c r="C26" s="6">
        <v>2</v>
      </c>
      <c r="D26" s="12">
        <v>2.3560000000000003</v>
      </c>
      <c r="E26" s="12">
        <v>8.5060000000000002</v>
      </c>
      <c r="F26" s="12">
        <v>9.9780000000000015</v>
      </c>
      <c r="G26" s="12">
        <v>10.734</v>
      </c>
      <c r="H26" s="12">
        <v>11.056000000000001</v>
      </c>
      <c r="I26" s="12">
        <v>11.324000000000002</v>
      </c>
      <c r="J26" s="12">
        <v>11.820000000000002</v>
      </c>
      <c r="K26" s="12">
        <v>12.372000000000002</v>
      </c>
      <c r="L26" s="12">
        <v>13.05</v>
      </c>
      <c r="M26" s="12">
        <v>13.142000000000001</v>
      </c>
      <c r="N26" s="12">
        <v>13.704000000000002</v>
      </c>
      <c r="O26" s="12">
        <v>13.534000000000002</v>
      </c>
      <c r="P26" s="12">
        <v>13.632000000000003</v>
      </c>
      <c r="Q26" s="12">
        <v>13.840000000000002</v>
      </c>
      <c r="R26" s="12">
        <v>13.614000000000001</v>
      </c>
      <c r="S26" s="12">
        <v>13.734000000000002</v>
      </c>
      <c r="T26" s="12">
        <v>13.758000000000001</v>
      </c>
      <c r="U26" s="12">
        <v>14.244000000000002</v>
      </c>
      <c r="V26" s="12">
        <v>14.098000000000003</v>
      </c>
      <c r="W26" s="12">
        <v>14.226000000000003</v>
      </c>
    </row>
    <row r="27" spans="2:25" x14ac:dyDescent="0.4">
      <c r="C27" s="6">
        <v>1</v>
      </c>
      <c r="D27" s="12">
        <v>54.846000000000004</v>
      </c>
      <c r="E27" s="12">
        <v>41.814</v>
      </c>
      <c r="F27" s="12">
        <v>35.558</v>
      </c>
      <c r="G27" s="12">
        <v>31.466000000000005</v>
      </c>
      <c r="H27" s="12">
        <v>29.794000000000004</v>
      </c>
      <c r="I27" s="12">
        <v>28.948</v>
      </c>
      <c r="J27" s="12">
        <v>28.664000000000001</v>
      </c>
      <c r="K27" s="12">
        <v>28.394000000000002</v>
      </c>
      <c r="L27" s="12">
        <v>27.806000000000004</v>
      </c>
      <c r="M27" s="12">
        <v>27.47</v>
      </c>
      <c r="N27" s="12">
        <v>26.694000000000003</v>
      </c>
      <c r="O27" s="12">
        <v>26.797999999999998</v>
      </c>
      <c r="P27" s="12">
        <v>26.394000000000002</v>
      </c>
      <c r="Q27" s="12">
        <v>26.398000000000003</v>
      </c>
      <c r="R27" s="12">
        <v>26.236000000000004</v>
      </c>
      <c r="S27" s="12">
        <v>26.192000000000004</v>
      </c>
      <c r="T27" s="12">
        <v>25.752000000000002</v>
      </c>
      <c r="U27" s="12">
        <v>25.520000000000003</v>
      </c>
      <c r="V27" s="12">
        <v>25.786000000000005</v>
      </c>
      <c r="W27" s="12">
        <v>24.946000000000002</v>
      </c>
    </row>
    <row r="28" spans="2:25" x14ac:dyDescent="0.4">
      <c r="C28" s="6">
        <v>0</v>
      </c>
      <c r="D28" s="12">
        <v>42.352000000000004</v>
      </c>
      <c r="E28" s="12">
        <v>43.964000000000006</v>
      </c>
      <c r="F28" s="12">
        <v>42.966000000000001</v>
      </c>
      <c r="G28" s="12">
        <v>41.52</v>
      </c>
      <c r="H28" s="12">
        <v>39.712000000000003</v>
      </c>
      <c r="I28" s="12">
        <v>38.624000000000002</v>
      </c>
      <c r="J28" s="12">
        <v>37.052</v>
      </c>
      <c r="K28" s="12">
        <v>35.945999999999998</v>
      </c>
      <c r="L28" s="12">
        <v>34.818000000000005</v>
      </c>
      <c r="M28" s="12">
        <v>33.956000000000003</v>
      </c>
      <c r="N28" s="12">
        <v>33.058000000000007</v>
      </c>
      <c r="O28" s="12">
        <v>32.446000000000005</v>
      </c>
      <c r="P28" s="12">
        <v>32.086000000000006</v>
      </c>
      <c r="Q28" s="12">
        <v>31.424000000000003</v>
      </c>
      <c r="R28" s="12">
        <v>31.166000000000004</v>
      </c>
      <c r="S28" s="12">
        <v>30.726000000000003</v>
      </c>
      <c r="T28" s="12">
        <v>30.436000000000003</v>
      </c>
      <c r="U28" s="12">
        <v>29.978000000000005</v>
      </c>
      <c r="V28" s="12">
        <v>29.398000000000003</v>
      </c>
      <c r="W28" s="12">
        <v>29.088000000000001</v>
      </c>
    </row>
    <row r="29" spans="2:25" x14ac:dyDescent="0.4">
      <c r="C29" s="6">
        <v>-1</v>
      </c>
      <c r="D29" s="12">
        <v>0.44</v>
      </c>
      <c r="E29" s="12">
        <v>4.9320000000000004</v>
      </c>
      <c r="F29" s="12">
        <v>9.3980000000000015</v>
      </c>
      <c r="G29" s="12">
        <v>12.408000000000001</v>
      </c>
      <c r="H29" s="12">
        <v>13.926000000000002</v>
      </c>
      <c r="I29" s="12">
        <v>14.406000000000002</v>
      </c>
      <c r="J29" s="12">
        <v>14.294</v>
      </c>
      <c r="K29" s="12">
        <v>13.954000000000002</v>
      </c>
      <c r="L29" s="12">
        <v>13.762000000000002</v>
      </c>
      <c r="M29" s="12">
        <v>13.590000000000002</v>
      </c>
      <c r="N29" s="12">
        <v>13.624000000000001</v>
      </c>
      <c r="O29" s="12">
        <v>13.43</v>
      </c>
      <c r="P29" s="12">
        <v>13.208</v>
      </c>
      <c r="Q29" s="12">
        <v>12.856000000000002</v>
      </c>
      <c r="R29" s="12">
        <v>12.798000000000002</v>
      </c>
      <c r="S29" s="12">
        <v>12.586</v>
      </c>
      <c r="T29" s="12">
        <v>12.468000000000002</v>
      </c>
      <c r="U29" s="12">
        <v>12.030000000000001</v>
      </c>
      <c r="V29" s="12">
        <v>11.762000000000002</v>
      </c>
      <c r="W29" s="12">
        <v>11.794</v>
      </c>
    </row>
    <row r="30" spans="2:25" x14ac:dyDescent="0.4">
      <c r="C30" s="6">
        <v>-2</v>
      </c>
      <c r="D30" s="12">
        <v>0</v>
      </c>
      <c r="E30" s="12">
        <v>3.4000000000000002E-2</v>
      </c>
      <c r="F30" s="12">
        <v>0.30399999999999999</v>
      </c>
      <c r="G30" s="12">
        <v>0.83400000000000007</v>
      </c>
      <c r="H30" s="12">
        <v>1.3920000000000001</v>
      </c>
      <c r="I30" s="12">
        <v>1.6920000000000002</v>
      </c>
      <c r="J30" s="12">
        <v>2.0300000000000002</v>
      </c>
      <c r="K30" s="12">
        <v>2.1740000000000004</v>
      </c>
      <c r="L30" s="12">
        <v>2.2500000000000004</v>
      </c>
      <c r="M30" s="12">
        <v>2.1900000000000004</v>
      </c>
      <c r="N30" s="12">
        <v>2.2360000000000002</v>
      </c>
      <c r="O30" s="12">
        <v>2.1740000000000004</v>
      </c>
      <c r="P30" s="12">
        <v>2.1779999999999999</v>
      </c>
      <c r="Q30" s="12">
        <v>2.3360000000000003</v>
      </c>
      <c r="R30" s="12">
        <v>2.2520000000000002</v>
      </c>
      <c r="S30" s="12">
        <v>2.1880000000000002</v>
      </c>
      <c r="T30" s="12">
        <v>2.1060000000000003</v>
      </c>
      <c r="U30" s="12">
        <v>2.1680000000000001</v>
      </c>
      <c r="V30" s="12">
        <v>2.1179999999999999</v>
      </c>
      <c r="W30" s="12">
        <v>2.1179999999999999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1.2000000000000002E-2</v>
      </c>
      <c r="H31" s="12">
        <v>6.4000000000000001E-2</v>
      </c>
      <c r="I31" s="12">
        <v>0.108</v>
      </c>
      <c r="J31" s="12">
        <v>0.14200000000000002</v>
      </c>
      <c r="K31" s="12">
        <v>0.158</v>
      </c>
      <c r="L31" s="12">
        <v>0.21000000000000002</v>
      </c>
      <c r="M31" s="12">
        <v>0.22600000000000003</v>
      </c>
      <c r="N31" s="12">
        <v>0.23000000000000004</v>
      </c>
      <c r="O31" s="12">
        <v>0.22600000000000003</v>
      </c>
      <c r="P31" s="12">
        <v>0.26600000000000001</v>
      </c>
      <c r="Q31" s="12">
        <v>0.27</v>
      </c>
      <c r="R31" s="12">
        <v>0.29000000000000004</v>
      </c>
      <c r="S31" s="12">
        <v>0.29400000000000004</v>
      </c>
      <c r="T31" s="12">
        <v>0.28800000000000003</v>
      </c>
      <c r="U31" s="12">
        <v>0.26200000000000001</v>
      </c>
      <c r="V31" s="12">
        <v>0.26</v>
      </c>
      <c r="W31" s="12">
        <v>0.27400000000000002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6.000000000000001E-3</v>
      </c>
      <c r="J32" s="12">
        <v>4.0000000000000001E-3</v>
      </c>
      <c r="K32" s="12">
        <v>6.000000000000001E-3</v>
      </c>
      <c r="L32" s="12">
        <v>1.6E-2</v>
      </c>
      <c r="M32" s="12">
        <v>1.2000000000000002E-2</v>
      </c>
      <c r="N32" s="12">
        <v>1.6E-2</v>
      </c>
      <c r="O32" s="12">
        <v>2.2000000000000002E-2</v>
      </c>
      <c r="P32" s="12">
        <v>0.01</v>
      </c>
      <c r="Q32" s="12">
        <v>1.8000000000000002E-2</v>
      </c>
      <c r="R32" s="12">
        <v>0.02</v>
      </c>
      <c r="S32" s="12">
        <v>2.2000000000000002E-2</v>
      </c>
      <c r="T32" s="12">
        <v>2.4000000000000004E-2</v>
      </c>
      <c r="U32" s="12">
        <v>3.0000000000000002E-2</v>
      </c>
      <c r="V32" s="12">
        <v>2.6000000000000002E-2</v>
      </c>
      <c r="W32" s="12">
        <v>1.6E-2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2E-3</v>
      </c>
      <c r="R33" s="12">
        <v>2E-3</v>
      </c>
      <c r="S33" s="12">
        <v>4.0000000000000001E-3</v>
      </c>
      <c r="T33" s="12">
        <v>2E-3</v>
      </c>
      <c r="U33" s="12">
        <v>0</v>
      </c>
      <c r="V33" s="12">
        <v>2E-3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2025-12-01T15:39:42Z</dcterms:created>
  <dcterms:modified xsi:type="dcterms:W3CDTF">2025-12-01T15:40:14Z</dcterms:modified>
</cp:coreProperties>
</file>