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D29821DF-AC56-48DA-A99C-D29C876DAC4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<sst xmlns="http://schemas.openxmlformats.org/spreadsheetml/2006/main" count="16" uniqueCount="16">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</sst>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6.000000000000001E-3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6.000000000000001E-3</v>
      </c>
      <c r="Q12" s="9">
        <v>2E-3</v>
      </c>
      <c r="R12" s="9">
        <v>2E-3</v>
      </c>
      <c r="S12" s="9">
        <v>8.0000000000000002E-3</v>
      </c>
      <c r="T12" s="9">
        <v>1.4000000000000002E-2</v>
      </c>
      <c r="U12" s="9">
        <v>1.4000000000000002E-2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1.4000000000000002E-2</v>
      </c>
      <c r="Q13" s="9">
        <v>1.4000000000000002E-2</v>
      </c>
      <c r="R13" s="9">
        <v>2.6000000000000002E-2</v>
      </c>
      <c r="S13" s="9">
        <v>3.7999999999999999E-2</v>
      </c>
      <c r="T13" s="9">
        <v>4.2000000000000003E-2</v>
      </c>
      <c r="U13" s="9">
        <v>5.6000000000000008E-2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4.0000000000000001E-3</v>
      </c>
      <c r="L14" s="9">
        <v>0.01</v>
      </c>
      <c r="M14" s="9">
        <v>1.4000000000000002E-2</v>
      </c>
      <c r="N14" s="9">
        <v>3.0000000000000002E-2</v>
      </c>
      <c r="O14" s="9">
        <v>2.6000000000000002E-2</v>
      </c>
      <c r="P14" s="9">
        <v>3.2000000000000001E-2</v>
      </c>
      <c r="Q14" s="9">
        <v>7.0000000000000007E-2</v>
      </c>
      <c r="R14" s="9">
        <v>8.6000000000000007E-2</v>
      </c>
      <c r="S14" s="9">
        <v>0.08</v>
      </c>
      <c r="T14" s="9">
        <v>0.10600000000000001</v>
      </c>
      <c r="U14" s="9">
        <v>0.16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0.02</v>
      </c>
      <c r="K15" s="9">
        <v>2.6000000000000002E-2</v>
      </c>
      <c r="L15" s="9">
        <v>2.2000000000000002E-2</v>
      </c>
      <c r="M15" s="9">
        <v>7.0000000000000007E-2</v>
      </c>
      <c r="N15" s="9">
        <v>7.5999999999999998E-2</v>
      </c>
      <c r="O15" s="9">
        <v>0.11200000000000002</v>
      </c>
      <c r="P15" s="9">
        <v>0.18800000000000003</v>
      </c>
      <c r="Q15" s="9">
        <v>0.20600000000000002</v>
      </c>
      <c r="R15" s="9">
        <v>0.27200000000000002</v>
      </c>
      <c r="S15" s="9">
        <v>0.28600000000000003</v>
      </c>
      <c r="T15" s="9">
        <v>0.41800000000000004</v>
      </c>
      <c r="U15" s="9">
        <v>0.42200000000000004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0.02</v>
      </c>
      <c r="I16" s="9">
        <v>4.2000000000000003E-2</v>
      </c>
      <c r="J16" s="9">
        <v>7.5999999999999998E-2</v>
      </c>
      <c r="K16" s="9">
        <v>0.13400000000000001</v>
      </c>
      <c r="L16" s="9">
        <v>0.216</v>
      </c>
      <c r="M16" s="9">
        <v>0.26</v>
      </c>
      <c r="N16" s="9">
        <v>0.36000000000000004</v>
      </c>
      <c r="O16" s="9">
        <v>0.51800000000000002</v>
      </c>
      <c r="P16" s="9">
        <v>0.54800000000000004</v>
      </c>
      <c r="Q16" s="9">
        <v>0.68400000000000005</v>
      </c>
      <c r="R16" s="9">
        <v>0.72000000000000008</v>
      </c>
      <c r="S16" s="9">
        <v>0.91400000000000003</v>
      </c>
      <c r="T16" s="9">
        <v>0.93800000000000017</v>
      </c>
      <c r="U16" s="9">
        <v>0.9860000000000001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1.8000000000000002E-2</v>
      </c>
      <c r="G17" s="9">
        <v>8.2000000000000003E-2</v>
      </c>
      <c r="H17" s="9">
        <v>0.20600000000000002</v>
      </c>
      <c r="I17" s="9">
        <v>0.34400000000000003</v>
      </c>
      <c r="J17" s="9">
        <v>0.55400000000000005</v>
      </c>
      <c r="K17" s="9">
        <v>0.73000000000000009</v>
      </c>
      <c r="L17" s="9">
        <v>0.93200000000000005</v>
      </c>
      <c r="M17" s="9">
        <v>1.1420000000000001</v>
      </c>
      <c r="N17" s="9">
        <v>1.3580000000000001</v>
      </c>
      <c r="O17" s="9">
        <v>1.496</v>
      </c>
      <c r="P17" s="9">
        <v>1.78</v>
      </c>
      <c r="Q17" s="9">
        <v>1.8819999999999999</v>
      </c>
      <c r="R17" s="9">
        <v>2.1260000000000003</v>
      </c>
      <c r="S17" s="9">
        <v>2.31</v>
      </c>
      <c r="T17" s="9">
        <v>2.4620000000000002</v>
      </c>
      <c r="U17" s="9">
        <v>2.5720000000000005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0.2</v>
      </c>
      <c r="F18" s="9">
        <v>0.83400000000000007</v>
      </c>
      <c r="G18" s="9">
        <v>1.6140000000000001</v>
      </c>
      <c r="H18" s="9">
        <v>2.2040000000000002</v>
      </c>
      <c r="I18" s="9">
        <v>2.64</v>
      </c>
      <c r="J18" s="9">
        <v>3.0760000000000001</v>
      </c>
      <c r="K18" s="9">
        <v>3.56</v>
      </c>
      <c r="L18" s="9">
        <v>3.9060000000000006</v>
      </c>
      <c r="M18" s="9">
        <v>4.3360000000000003</v>
      </c>
      <c r="N18" s="9">
        <v>4.57</v>
      </c>
      <c r="O18" s="9">
        <v>4.8760000000000003</v>
      </c>
      <c r="P18" s="9">
        <v>5.1160000000000005</v>
      </c>
      <c r="Q18" s="9">
        <v>5.4119999999999999</v>
      </c>
      <c r="R18" s="9">
        <v>5.6940000000000008</v>
      </c>
      <c r="S18" s="9">
        <v>5.6560000000000006</v>
      </c>
      <c r="T18" s="9">
        <v>5.9760000000000009</v>
      </c>
      <c r="U18" s="9">
        <v>6.1760000000000002</v>
      </c>
      <c r="V18" s="9"/>
      <c r="W18" s="9"/>
    </row>
    <row r="19" spans="2:23" x14ac:dyDescent="0.4">
      <c r="B19" s="2"/>
      <c r="C19" s="3">
        <v>3</v>
      </c>
      <c r="D19" s="9">
        <v>5.0760000000000005</v>
      </c>
      <c r="E19" s="9">
        <v>10.224000000000002</v>
      </c>
      <c r="F19" s="9">
        <v>12.384</v>
      </c>
      <c r="G19" s="9">
        <v>12.964</v>
      </c>
      <c r="H19" s="9">
        <v>13.206000000000001</v>
      </c>
      <c r="I19" s="9">
        <v>13.458</v>
      </c>
      <c r="J19" s="9">
        <v>13.436</v>
      </c>
      <c r="K19" s="9">
        <v>13.38</v>
      </c>
      <c r="L19" s="9">
        <v>13.492000000000001</v>
      </c>
      <c r="M19" s="9">
        <v>13.396000000000003</v>
      </c>
      <c r="N19" s="9">
        <v>13.446000000000002</v>
      </c>
      <c r="O19" s="9">
        <v>13.528</v>
      </c>
      <c r="P19" s="9">
        <v>13.600000000000001</v>
      </c>
      <c r="Q19" s="9">
        <v>13.58</v>
      </c>
      <c r="R19" s="9">
        <v>13.284000000000001</v>
      </c>
      <c r="S19" s="9">
        <v>13.540000000000003</v>
      </c>
      <c r="T19" s="9">
        <v>13.56</v>
      </c>
      <c r="U19" s="9">
        <v>13.686000000000002</v>
      </c>
      <c r="V19" s="9"/>
      <c r="W19" s="9"/>
    </row>
    <row r="20" spans="2:23" x14ac:dyDescent="0.4">
      <c r="B20" s="2"/>
      <c r="C20" s="3">
        <v>2</v>
      </c>
      <c r="D20" s="9">
        <v>71.876000000000005</v>
      </c>
      <c r="E20" s="9">
        <v>55.832000000000001</v>
      </c>
      <c r="F20" s="9">
        <v>46.654000000000003</v>
      </c>
      <c r="G20" s="9">
        <v>41.42</v>
      </c>
      <c r="H20" s="9">
        <v>37.39</v>
      </c>
      <c r="I20" s="9">
        <v>34.713999999999999</v>
      </c>
      <c r="J20" s="9">
        <v>32.840000000000003</v>
      </c>
      <c r="K20" s="9">
        <v>31.434000000000001</v>
      </c>
      <c r="L20" s="9">
        <v>30.096</v>
      </c>
      <c r="M20" s="9">
        <v>29.350000000000005</v>
      </c>
      <c r="N20" s="9">
        <v>28.334000000000003</v>
      </c>
      <c r="O20" s="9">
        <v>27.448</v>
      </c>
      <c r="P20" s="9">
        <v>26.622</v>
      </c>
      <c r="Q20" s="9">
        <v>26.156000000000002</v>
      </c>
      <c r="R20" s="9">
        <v>26.102000000000004</v>
      </c>
      <c r="S20" s="9">
        <v>25.906000000000002</v>
      </c>
      <c r="T20" s="9">
        <v>25.670000000000005</v>
      </c>
      <c r="U20" s="9">
        <v>25.656000000000002</v>
      </c>
      <c r="V20" s="9"/>
      <c r="W20" s="9"/>
    </row>
    <row r="21" spans="2:23" x14ac:dyDescent="0.4">
      <c r="B21" s="2"/>
      <c r="C21" s="3">
        <v>1</v>
      </c>
      <c r="D21" s="9">
        <v>22.958000000000002</v>
      </c>
      <c r="E21" s="9">
        <v>32.466000000000001</v>
      </c>
      <c r="F21" s="9">
        <v>36.326000000000001</v>
      </c>
      <c r="G21" s="9">
        <v>37.348000000000006</v>
      </c>
      <c r="H21" s="9">
        <v>37.828000000000003</v>
      </c>
      <c r="I21" s="9">
        <v>37.602000000000004</v>
      </c>
      <c r="J21" s="9">
        <v>36.864000000000004</v>
      </c>
      <c r="K21" s="9">
        <v>36.140000000000008</v>
      </c>
      <c r="L21" s="9">
        <v>35.576000000000001</v>
      </c>
      <c r="M21" s="9">
        <v>34.578000000000003</v>
      </c>
      <c r="N21" s="9">
        <v>34.284000000000006</v>
      </c>
      <c r="O21" s="9">
        <v>33.842000000000006</v>
      </c>
      <c r="P21" s="9">
        <v>33.580000000000005</v>
      </c>
      <c r="Q21" s="9">
        <v>33.176000000000002</v>
      </c>
      <c r="R21" s="9">
        <v>32.628</v>
      </c>
      <c r="S21" s="9">
        <v>32.236000000000004</v>
      </c>
      <c r="T21" s="9">
        <v>31.792000000000005</v>
      </c>
      <c r="U21" s="9">
        <v>31.542000000000002</v>
      </c>
      <c r="V21" s="9"/>
      <c r="W21" s="9"/>
    </row>
    <row r="22" spans="2:23" x14ac:dyDescent="0.4">
      <c r="B22" s="2"/>
      <c r="C22" s="3">
        <v>0</v>
      </c>
      <c r="D22" s="9">
        <v>8.4000000000000005E-2</v>
      </c>
      <c r="E22" s="9">
        <v>1.27</v>
      </c>
      <c r="F22" s="9">
        <v>3.758</v>
      </c>
      <c r="G22" s="9">
        <v>6.4780000000000006</v>
      </c>
      <c r="H22" s="9">
        <v>8.8659999999999997</v>
      </c>
      <c r="I22" s="9">
        <v>10.728000000000002</v>
      </c>
      <c r="J22" s="9">
        <v>12.414000000000001</v>
      </c>
      <c r="K22" s="9">
        <v>13.586</v>
      </c>
      <c r="L22" s="9">
        <v>14.462</v>
      </c>
      <c r="M22" s="9">
        <v>15.230000000000002</v>
      </c>
      <c r="N22" s="9">
        <v>15.698</v>
      </c>
      <c r="O22" s="9">
        <v>16.138000000000002</v>
      </c>
      <c r="P22" s="9">
        <v>16.378</v>
      </c>
      <c r="Q22" s="9">
        <v>16.68</v>
      </c>
      <c r="R22" s="9">
        <v>16.838000000000001</v>
      </c>
      <c r="S22" s="9">
        <v>16.756</v>
      </c>
      <c r="T22" s="9">
        <v>16.740000000000002</v>
      </c>
      <c r="U22" s="9">
        <v>16.412000000000003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2.6000000000000002E-2</v>
      </c>
      <c r="G23" s="9">
        <v>8.8000000000000009E-2</v>
      </c>
      <c r="H23" s="9">
        <v>0.27800000000000002</v>
      </c>
      <c r="I23" s="9">
        <v>0.46600000000000003</v>
      </c>
      <c r="J23" s="9">
        <v>0.71800000000000008</v>
      </c>
      <c r="K23" s="9">
        <v>0.99800000000000011</v>
      </c>
      <c r="L23" s="9">
        <v>1.27</v>
      </c>
      <c r="M23" s="9">
        <v>1.5960000000000001</v>
      </c>
      <c r="N23" s="9">
        <v>1.8060000000000003</v>
      </c>
      <c r="O23" s="9">
        <v>1.958</v>
      </c>
      <c r="P23" s="9">
        <v>2.0780000000000003</v>
      </c>
      <c r="Q23" s="9">
        <v>2.0660000000000003</v>
      </c>
      <c r="R23" s="9">
        <v>2.1460000000000004</v>
      </c>
      <c r="S23" s="9">
        <v>2.1720000000000002</v>
      </c>
      <c r="T23" s="9">
        <v>2.194</v>
      </c>
      <c r="U23" s="9">
        <v>2.226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2E-3</v>
      </c>
      <c r="I24" s="9">
        <v>0</v>
      </c>
      <c r="J24" s="9">
        <v>2E-3</v>
      </c>
      <c r="K24" s="9">
        <v>8.0000000000000002E-3</v>
      </c>
      <c r="L24" s="9">
        <v>1.8000000000000002E-2</v>
      </c>
      <c r="M24" s="9">
        <v>2.6000000000000002E-2</v>
      </c>
      <c r="N24" s="9">
        <v>3.6000000000000004E-2</v>
      </c>
      <c r="O24" s="9">
        <v>5.2000000000000005E-2</v>
      </c>
      <c r="P24" s="9">
        <v>5.8000000000000003E-2</v>
      </c>
      <c r="Q24" s="9">
        <v>7.2000000000000008E-2</v>
      </c>
      <c r="R24" s="9">
        <v>7.400000000000001E-2</v>
      </c>
      <c r="S24" s="9">
        <v>9.1999999999999998E-2</v>
      </c>
      <c r="T24" s="9">
        <v>8.2000000000000003E-2</v>
      </c>
      <c r="U24" s="9">
        <v>0.08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2025-12-01T15:36:43Z</dcterms:modified>
</cp:coreProperties>
</file>