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431A27D9-125F-4D51-89E6-2C96719FC10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<sst xmlns="http://schemas.openxmlformats.org/spreadsheetml/2006/main" count="15" uniqueCount="15">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</sst>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1" sqref="Z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2E-3</v>
      </c>
      <c r="V11" s="12">
        <v>2E-3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4.0000000000000001E-3</v>
      </c>
      <c r="S12" s="12">
        <v>4.0000000000000001E-3</v>
      </c>
      <c r="T12" s="12">
        <v>4.0000000000000001E-3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0</v>
      </c>
      <c r="R13" s="12">
        <v>1.2000000000000002E-2</v>
      </c>
      <c r="S13" s="12">
        <v>8.0000000000000002E-3</v>
      </c>
      <c r="T13" s="12">
        <v>0.01</v>
      </c>
      <c r="U13" s="12">
        <v>4.0000000000000001E-3</v>
      </c>
      <c r="V13" s="12">
        <v>2E-3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2E-3</v>
      </c>
      <c r="N14" s="12">
        <v>2E-3</v>
      </c>
      <c r="O14" s="12">
        <v>2E-3</v>
      </c>
      <c r="P14" s="12">
        <v>0</v>
      </c>
      <c r="Q14" s="12">
        <v>8.0000000000000002E-3</v>
      </c>
      <c r="R14" s="12">
        <v>1.2000000000000002E-2</v>
      </c>
      <c r="S14" s="12">
        <v>0.01</v>
      </c>
      <c r="T14" s="12">
        <v>0.02</v>
      </c>
      <c r="U14" s="12">
        <v>2.8000000000000004E-2</v>
      </c>
      <c r="V14" s="12">
        <v>2.2000000000000002E-2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4.0000000000000001E-3</v>
      </c>
      <c r="M15" s="12">
        <v>2E-3</v>
      </c>
      <c r="N15" s="12">
        <v>1.2000000000000002E-2</v>
      </c>
      <c r="O15" s="12">
        <v>1.2000000000000002E-2</v>
      </c>
      <c r="P15" s="12">
        <v>1.6E-2</v>
      </c>
      <c r="Q15" s="12">
        <v>1.8000000000000002E-2</v>
      </c>
      <c r="R15" s="12">
        <v>3.4000000000000002E-2</v>
      </c>
      <c r="S15" s="12">
        <v>3.0000000000000002E-2</v>
      </c>
      <c r="T15" s="12">
        <v>4.8000000000000008E-2</v>
      </c>
      <c r="U15" s="12">
        <v>4.2000000000000003E-2</v>
      </c>
      <c r="V15" s="12">
        <v>5.6000000000000008E-2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4.0000000000000001E-3</v>
      </c>
      <c r="L16" s="12">
        <v>4.0000000000000001E-3</v>
      </c>
      <c r="M16" s="12">
        <v>1.2000000000000002E-2</v>
      </c>
      <c r="N16" s="12">
        <v>1.4000000000000002E-2</v>
      </c>
      <c r="O16" s="12">
        <v>1.4000000000000002E-2</v>
      </c>
      <c r="P16" s="12">
        <v>3.2000000000000001E-2</v>
      </c>
      <c r="Q16" s="12">
        <v>3.6000000000000004E-2</v>
      </c>
      <c r="R16" s="12">
        <v>5.8000000000000003E-2</v>
      </c>
      <c r="S16" s="12">
        <v>7.400000000000001E-2</v>
      </c>
      <c r="T16" s="12">
        <v>7.0000000000000007E-2</v>
      </c>
      <c r="U16" s="12">
        <v>0.11200000000000002</v>
      </c>
      <c r="V16" s="12">
        <v>0.126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0.01</v>
      </c>
      <c r="K17" s="12">
        <v>1.6E-2</v>
      </c>
      <c r="L17" s="12">
        <v>1.8000000000000002E-2</v>
      </c>
      <c r="M17" s="12">
        <v>3.0000000000000002E-2</v>
      </c>
      <c r="N17" s="12">
        <v>3.0000000000000002E-2</v>
      </c>
      <c r="O17" s="12">
        <v>7.2000000000000008E-2</v>
      </c>
      <c r="P17" s="12">
        <v>5.6000000000000008E-2</v>
      </c>
      <c r="Q17" s="12">
        <v>9.6000000000000016E-2</v>
      </c>
      <c r="R17" s="12">
        <v>0.10200000000000001</v>
      </c>
      <c r="S17" s="12">
        <v>0.14800000000000002</v>
      </c>
      <c r="T17" s="12">
        <v>0.15</v>
      </c>
      <c r="U17" s="12">
        <v>0.15</v>
      </c>
      <c r="V17" s="12">
        <v>0.16400000000000001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2E-3</v>
      </c>
      <c r="G18" s="12">
        <v>0</v>
      </c>
      <c r="H18" s="12">
        <v>4.0000000000000001E-3</v>
      </c>
      <c r="I18" s="12">
        <v>0.01</v>
      </c>
      <c r="J18" s="12">
        <v>0.01</v>
      </c>
      <c r="K18" s="12">
        <v>2.8000000000000004E-2</v>
      </c>
      <c r="L18" s="12">
        <v>3.7999999999999999E-2</v>
      </c>
      <c r="M18" s="12">
        <v>5.3999999999999999E-2</v>
      </c>
      <c r="N18" s="12">
        <v>0.08</v>
      </c>
      <c r="O18" s="12">
        <v>9.4000000000000014E-2</v>
      </c>
      <c r="P18" s="12">
        <v>0.11600000000000001</v>
      </c>
      <c r="Q18" s="12">
        <v>0.13600000000000001</v>
      </c>
      <c r="R18" s="12">
        <v>0.20200000000000001</v>
      </c>
      <c r="S18" s="12">
        <v>0.2</v>
      </c>
      <c r="T18" s="12">
        <v>0.28000000000000003</v>
      </c>
      <c r="U18" s="12">
        <v>0.27800000000000002</v>
      </c>
      <c r="V18" s="12">
        <v>0.29400000000000004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4.0000000000000001E-3</v>
      </c>
      <c r="H19" s="12">
        <v>6.000000000000001E-3</v>
      </c>
      <c r="I19" s="12">
        <v>1.6E-2</v>
      </c>
      <c r="J19" s="12">
        <v>4.4000000000000004E-2</v>
      </c>
      <c r="K19" s="12">
        <v>6.8000000000000005E-2</v>
      </c>
      <c r="L19" s="12">
        <v>8.8000000000000009E-2</v>
      </c>
      <c r="M19" s="12">
        <v>0.128</v>
      </c>
      <c r="N19" s="12">
        <v>0.16</v>
      </c>
      <c r="O19" s="12">
        <v>0.17</v>
      </c>
      <c r="P19" s="12">
        <v>0.2</v>
      </c>
      <c r="Q19" s="12">
        <v>0.24400000000000002</v>
      </c>
      <c r="R19" s="12">
        <v>0.28400000000000003</v>
      </c>
      <c r="S19" s="12">
        <v>0.44800000000000006</v>
      </c>
      <c r="T19" s="12">
        <v>0.42200000000000004</v>
      </c>
      <c r="U19" s="12">
        <v>0.46800000000000003</v>
      </c>
      <c r="V19" s="12">
        <v>0.46600000000000003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1.2000000000000002E-2</v>
      </c>
      <c r="H20" s="12">
        <v>2.4000000000000004E-2</v>
      </c>
      <c r="I20" s="12">
        <v>6.6000000000000017E-2</v>
      </c>
      <c r="J20" s="12">
        <v>9.4000000000000014E-2</v>
      </c>
      <c r="K20" s="12">
        <v>0.17400000000000002</v>
      </c>
      <c r="L20" s="12">
        <v>0.186</v>
      </c>
      <c r="M20" s="12">
        <v>0.20600000000000002</v>
      </c>
      <c r="N20" s="12">
        <v>0.24000000000000002</v>
      </c>
      <c r="O20" s="12">
        <v>0.28600000000000003</v>
      </c>
      <c r="P20" s="12">
        <v>0.36600000000000005</v>
      </c>
      <c r="Q20" s="12">
        <v>0.42200000000000004</v>
      </c>
      <c r="R20" s="12">
        <v>0.55200000000000005</v>
      </c>
      <c r="S20" s="12">
        <v>0.56200000000000006</v>
      </c>
      <c r="T20" s="12">
        <v>0.71000000000000008</v>
      </c>
      <c r="U20" s="12">
        <v>0.75200000000000011</v>
      </c>
      <c r="V20" s="12">
        <v>0.68200000000000005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1.2000000000000002E-2</v>
      </c>
      <c r="G21" s="12">
        <v>1.4000000000000002E-2</v>
      </c>
      <c r="H21" s="12">
        <v>0.10200000000000001</v>
      </c>
      <c r="I21" s="12">
        <v>0.20600000000000002</v>
      </c>
      <c r="J21" s="12">
        <v>0.28000000000000003</v>
      </c>
      <c r="K21" s="12">
        <v>0.34800000000000003</v>
      </c>
      <c r="L21" s="12">
        <v>0.436</v>
      </c>
      <c r="M21" s="12">
        <v>0.38000000000000006</v>
      </c>
      <c r="N21" s="12">
        <v>0.48000000000000004</v>
      </c>
      <c r="O21" s="12">
        <v>0.52600000000000002</v>
      </c>
      <c r="P21" s="12">
        <v>0.59799999999999998</v>
      </c>
      <c r="Q21" s="12">
        <v>0.79600000000000004</v>
      </c>
      <c r="R21" s="12">
        <v>0.8620000000000001</v>
      </c>
      <c r="S21" s="12">
        <v>0.96599999999999997</v>
      </c>
      <c r="T21" s="12">
        <v>1.1160000000000001</v>
      </c>
      <c r="U21" s="12">
        <v>1.1540000000000001</v>
      </c>
      <c r="V21" s="12">
        <v>1.1860000000000002</v>
      </c>
      <c r="W21" s="12"/>
    </row>
    <row r="22" spans="2:25" x14ac:dyDescent="0.4">
      <c r="B22" s="2"/>
      <c r="C22" s="6">
        <v>6</v>
      </c>
      <c r="D22" s="12">
        <v>0</v>
      </c>
      <c r="E22" s="12">
        <v>8.0000000000000002E-3</v>
      </c>
      <c r="F22" s="12">
        <v>3.6000000000000004E-2</v>
      </c>
      <c r="G22" s="12">
        <v>0.14000000000000001</v>
      </c>
      <c r="H22" s="12">
        <v>0.33800000000000002</v>
      </c>
      <c r="I22" s="12">
        <v>0.498</v>
      </c>
      <c r="J22" s="12">
        <v>0.71800000000000008</v>
      </c>
      <c r="K22" s="12">
        <v>0.72400000000000009</v>
      </c>
      <c r="L22" s="12">
        <v>0.74399999999999999</v>
      </c>
      <c r="M22" s="12">
        <v>0.73599999999999999</v>
      </c>
      <c r="N22" s="12">
        <v>0.83200000000000007</v>
      </c>
      <c r="O22" s="12">
        <v>0.85000000000000009</v>
      </c>
      <c r="P22" s="12">
        <v>1.1080000000000001</v>
      </c>
      <c r="Q22" s="12">
        <v>1.2600000000000002</v>
      </c>
      <c r="R22" s="12">
        <v>1.3920000000000001</v>
      </c>
      <c r="S22" s="12">
        <v>1.6060000000000001</v>
      </c>
      <c r="T22" s="12">
        <v>1.7480000000000002</v>
      </c>
      <c r="U22" s="12">
        <v>1.7820000000000003</v>
      </c>
      <c r="V22" s="12">
        <v>1.794</v>
      </c>
      <c r="W22" s="12"/>
      <c r="Y22" s="11"/>
    </row>
    <row r="23" spans="2:25" x14ac:dyDescent="0.4">
      <c r="B23" s="2"/>
      <c r="C23" s="6">
        <v>5</v>
      </c>
      <c r="D23" s="12">
        <v>0</v>
      </c>
      <c r="E23" s="12">
        <v>6.2E-2</v>
      </c>
      <c r="F23" s="12">
        <v>0.20800000000000002</v>
      </c>
      <c r="G23" s="12">
        <v>0.56600000000000006</v>
      </c>
      <c r="H23" s="12">
        <v>0.97600000000000009</v>
      </c>
      <c r="I23" s="12">
        <v>1.284</v>
      </c>
      <c r="J23" s="12">
        <v>1.5320000000000003</v>
      </c>
      <c r="K23" s="12">
        <v>1.5360000000000003</v>
      </c>
      <c r="L23" s="12">
        <v>1.6099999999999999</v>
      </c>
      <c r="M23" s="12">
        <v>1.6140000000000001</v>
      </c>
      <c r="N23" s="12">
        <v>1.6040000000000003</v>
      </c>
      <c r="O23" s="12">
        <v>1.7820000000000003</v>
      </c>
      <c r="P23" s="12">
        <v>1.87</v>
      </c>
      <c r="Q23" s="12">
        <v>2.0259999999999998</v>
      </c>
      <c r="R23" s="12">
        <v>2.3239999999999998</v>
      </c>
      <c r="S23" s="12">
        <v>2.5880000000000005</v>
      </c>
      <c r="T23" s="12">
        <v>2.6520000000000001</v>
      </c>
      <c r="U23" s="12">
        <v>2.7180000000000004</v>
      </c>
      <c r="V23" s="12">
        <v>2.7020000000000004</v>
      </c>
      <c r="W23" s="12"/>
      <c r="Y23" s="11"/>
    </row>
    <row r="24" spans="2:25" x14ac:dyDescent="0.4">
      <c r="B24" s="2"/>
      <c r="C24" s="6">
        <v>4</v>
      </c>
      <c r="D24" s="12">
        <v>2.2000000000000002E-2</v>
      </c>
      <c r="E24" s="12">
        <v>0.78</v>
      </c>
      <c r="F24" s="12">
        <v>1.4000000000000001</v>
      </c>
      <c r="G24" s="12">
        <v>2.1560000000000001</v>
      </c>
      <c r="H24" s="12">
        <v>2.8679999999999999</v>
      </c>
      <c r="I24" s="12">
        <v>3.5020000000000002</v>
      </c>
      <c r="J24" s="12">
        <v>3.5880000000000001</v>
      </c>
      <c r="K24" s="12">
        <v>3.5579999999999998</v>
      </c>
      <c r="L24" s="12">
        <v>3.3719999999999999</v>
      </c>
      <c r="M24" s="12">
        <v>3.4100000000000006</v>
      </c>
      <c r="N24" s="12">
        <v>3.2520000000000002</v>
      </c>
      <c r="O24" s="12">
        <v>3.4060000000000001</v>
      </c>
      <c r="P24" s="12">
        <v>3.66</v>
      </c>
      <c r="Q24" s="12">
        <v>3.9140000000000001</v>
      </c>
      <c r="R24" s="12">
        <v>4.1660000000000004</v>
      </c>
      <c r="S24" s="12">
        <v>4.3480000000000008</v>
      </c>
      <c r="T24" s="12">
        <v>4.49</v>
      </c>
      <c r="U24" s="12">
        <v>4.5860000000000003</v>
      </c>
      <c r="V24" s="12">
        <v>4.742</v>
      </c>
      <c r="W24" s="12"/>
    </row>
    <row r="25" spans="2:25" x14ac:dyDescent="0.4">
      <c r="C25" s="6">
        <v>3</v>
      </c>
      <c r="D25" s="12">
        <v>2.202</v>
      </c>
      <c r="E25" s="12">
        <v>6.5500000000000007</v>
      </c>
      <c r="F25" s="12">
        <v>6.1180000000000003</v>
      </c>
      <c r="G25" s="12">
        <v>7.1400000000000006</v>
      </c>
      <c r="H25" s="12">
        <v>8.1039999999999992</v>
      </c>
      <c r="I25" s="12">
        <v>8.2600000000000016</v>
      </c>
      <c r="J25" s="12">
        <v>8.31</v>
      </c>
      <c r="K25" s="12">
        <v>8.0960000000000001</v>
      </c>
      <c r="L25" s="12">
        <v>7.3520000000000003</v>
      </c>
      <c r="M25" s="12">
        <v>6.8180000000000005</v>
      </c>
      <c r="N25" s="12">
        <v>6.8640000000000008</v>
      </c>
      <c r="O25" s="12">
        <v>7.04</v>
      </c>
      <c r="P25" s="12">
        <v>7.1100000000000012</v>
      </c>
      <c r="Q25" s="12">
        <v>7.3800000000000008</v>
      </c>
      <c r="R25" s="12">
        <v>7.7620000000000005</v>
      </c>
      <c r="S25" s="12">
        <v>7.806</v>
      </c>
      <c r="T25" s="12">
        <v>8.19</v>
      </c>
      <c r="U25" s="12">
        <v>8.0820000000000007</v>
      </c>
      <c r="V25" s="12">
        <v>8.01</v>
      </c>
      <c r="W25" s="12"/>
    </row>
    <row r="26" spans="2:25" x14ac:dyDescent="0.4">
      <c r="C26" s="6">
        <v>2</v>
      </c>
      <c r="D26" s="12">
        <v>36.860000000000007</v>
      </c>
      <c r="E26" s="12">
        <v>27.504000000000001</v>
      </c>
      <c r="F26" s="12">
        <v>20.940000000000005</v>
      </c>
      <c r="G26" s="12">
        <v>19.308000000000003</v>
      </c>
      <c r="H26" s="12">
        <v>19.184000000000001</v>
      </c>
      <c r="I26" s="12">
        <v>18.634</v>
      </c>
      <c r="J26" s="12">
        <v>17.544</v>
      </c>
      <c r="K26" s="12">
        <v>16.513999999999999</v>
      </c>
      <c r="L26" s="12">
        <v>15.418000000000001</v>
      </c>
      <c r="M26" s="12">
        <v>14.48</v>
      </c>
      <c r="N26" s="12">
        <v>14.274000000000001</v>
      </c>
      <c r="O26" s="12">
        <v>14.420000000000002</v>
      </c>
      <c r="P26" s="12">
        <v>14.556000000000003</v>
      </c>
      <c r="Q26" s="12">
        <v>14.716000000000001</v>
      </c>
      <c r="R26" s="12">
        <v>15.004000000000001</v>
      </c>
      <c r="S26" s="12">
        <v>15.391999999999999</v>
      </c>
      <c r="T26" s="12">
        <v>14.908000000000001</v>
      </c>
      <c r="U26" s="12">
        <v>15.244000000000002</v>
      </c>
      <c r="V26" s="12">
        <v>15.204000000000001</v>
      </c>
      <c r="W26" s="12"/>
    </row>
    <row r="27" spans="2:25" x14ac:dyDescent="0.4">
      <c r="C27" s="6">
        <v>1</v>
      </c>
      <c r="D27" s="12">
        <v>56.314000000000007</v>
      </c>
      <c r="E27" s="12">
        <v>46.262</v>
      </c>
      <c r="F27" s="12">
        <v>39.396000000000001</v>
      </c>
      <c r="G27" s="12">
        <v>35.380000000000003</v>
      </c>
      <c r="H27" s="12">
        <v>33.168000000000006</v>
      </c>
      <c r="I27" s="12">
        <v>31.382000000000005</v>
      </c>
      <c r="J27" s="12">
        <v>30.262</v>
      </c>
      <c r="K27" s="12">
        <v>29.048000000000002</v>
      </c>
      <c r="L27" s="12">
        <v>28.180000000000007</v>
      </c>
      <c r="M27" s="12">
        <v>27.956000000000003</v>
      </c>
      <c r="N27" s="12">
        <v>26.890000000000004</v>
      </c>
      <c r="O27" s="12">
        <v>26.548000000000005</v>
      </c>
      <c r="P27" s="12">
        <v>26.847999999999999</v>
      </c>
      <c r="Q27" s="12">
        <v>27.07</v>
      </c>
      <c r="R27" s="12">
        <v>26.740000000000002</v>
      </c>
      <c r="S27" s="12">
        <v>26.366</v>
      </c>
      <c r="T27" s="12">
        <v>26.298000000000005</v>
      </c>
      <c r="U27" s="12">
        <v>26.092000000000006</v>
      </c>
      <c r="V27" s="12">
        <v>26</v>
      </c>
      <c r="W27" s="12"/>
    </row>
    <row r="28" spans="2:25" x14ac:dyDescent="0.4">
      <c r="C28" s="6">
        <v>0</v>
      </c>
      <c r="D28" s="12">
        <v>4.6000000000000005</v>
      </c>
      <c r="E28" s="12">
        <v>18.024000000000001</v>
      </c>
      <c r="F28" s="12">
        <v>27.835999999999999</v>
      </c>
      <c r="G28" s="12">
        <v>28.908000000000001</v>
      </c>
      <c r="H28" s="12">
        <v>27.918000000000003</v>
      </c>
      <c r="I28" s="12">
        <v>28.284000000000002</v>
      </c>
      <c r="J28" s="12">
        <v>28.585999999999999</v>
      </c>
      <c r="K28" s="12">
        <v>29.476000000000003</v>
      </c>
      <c r="L28" s="12">
        <v>30.692000000000004</v>
      </c>
      <c r="M28" s="12">
        <v>30.870000000000005</v>
      </c>
      <c r="N28" s="12">
        <v>31.294000000000004</v>
      </c>
      <c r="O28" s="12">
        <v>30.938000000000006</v>
      </c>
      <c r="P28" s="12">
        <v>30.638000000000005</v>
      </c>
      <c r="Q28" s="12">
        <v>29.745999999999999</v>
      </c>
      <c r="R28" s="12">
        <v>28.938000000000002</v>
      </c>
      <c r="S28" s="12">
        <v>28.478000000000002</v>
      </c>
      <c r="T28" s="12">
        <v>27.914000000000001</v>
      </c>
      <c r="U28" s="12">
        <v>27.844000000000001</v>
      </c>
      <c r="V28" s="12">
        <v>27.950000000000003</v>
      </c>
      <c r="W28" s="12"/>
    </row>
    <row r="29" spans="2:25" x14ac:dyDescent="0.4">
      <c r="C29" s="6">
        <v>-1</v>
      </c>
      <c r="D29" s="12">
        <v>2E-3</v>
      </c>
      <c r="E29" s="12">
        <v>0.80800000000000005</v>
      </c>
      <c r="F29" s="12">
        <v>3.9720000000000004</v>
      </c>
      <c r="G29" s="12">
        <v>6.0860000000000003</v>
      </c>
      <c r="H29" s="12">
        <v>6.8420000000000005</v>
      </c>
      <c r="I29" s="12">
        <v>7.2580000000000009</v>
      </c>
      <c r="J29" s="12">
        <v>8.3079999999999998</v>
      </c>
      <c r="K29" s="12">
        <v>9.4860000000000007</v>
      </c>
      <c r="L29" s="12">
        <v>10.496</v>
      </c>
      <c r="M29" s="12">
        <v>11.608000000000001</v>
      </c>
      <c r="N29" s="12">
        <v>12.104000000000001</v>
      </c>
      <c r="O29" s="12">
        <v>11.916000000000002</v>
      </c>
      <c r="P29" s="12">
        <v>11.062000000000001</v>
      </c>
      <c r="Q29" s="12">
        <v>10.538000000000002</v>
      </c>
      <c r="R29" s="12">
        <v>10.038</v>
      </c>
      <c r="S29" s="12">
        <v>9.5620000000000012</v>
      </c>
      <c r="T29" s="12">
        <v>9.6460000000000008</v>
      </c>
      <c r="U29" s="12">
        <v>9.3500000000000014</v>
      </c>
      <c r="V29" s="12">
        <v>9.2919999999999998</v>
      </c>
      <c r="W29" s="12"/>
    </row>
    <row r="30" spans="2:25" x14ac:dyDescent="0.4">
      <c r="C30" s="6">
        <v>-2</v>
      </c>
      <c r="D30" s="12">
        <v>0</v>
      </c>
      <c r="E30" s="12">
        <v>2E-3</v>
      </c>
      <c r="F30" s="12">
        <v>7.8000000000000014E-2</v>
      </c>
      <c r="G30" s="12">
        <v>0.28200000000000003</v>
      </c>
      <c r="H30" s="12">
        <v>0.45600000000000007</v>
      </c>
      <c r="I30" s="12">
        <v>0.57200000000000006</v>
      </c>
      <c r="J30" s="12">
        <v>0.68600000000000005</v>
      </c>
      <c r="K30" s="12">
        <v>0.84800000000000009</v>
      </c>
      <c r="L30" s="12">
        <v>1.268</v>
      </c>
      <c r="M30" s="12">
        <v>1.5700000000000003</v>
      </c>
      <c r="N30" s="12">
        <v>1.736</v>
      </c>
      <c r="O30" s="12">
        <v>1.796</v>
      </c>
      <c r="P30" s="12">
        <v>1.6</v>
      </c>
      <c r="Q30" s="12">
        <v>1.4520000000000002</v>
      </c>
      <c r="R30" s="12">
        <v>1.3940000000000001</v>
      </c>
      <c r="S30" s="12">
        <v>1.2940000000000003</v>
      </c>
      <c r="T30" s="12">
        <v>1.208</v>
      </c>
      <c r="U30" s="12">
        <v>1.2220000000000002</v>
      </c>
      <c r="V30" s="12">
        <v>1.2260000000000002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2E-3</v>
      </c>
      <c r="G31" s="12">
        <v>4.0000000000000001E-3</v>
      </c>
      <c r="H31" s="12">
        <v>0.01</v>
      </c>
      <c r="I31" s="12">
        <v>2.6000000000000002E-2</v>
      </c>
      <c r="J31" s="12">
        <v>2.6000000000000002E-2</v>
      </c>
      <c r="K31" s="12">
        <v>7.2000000000000008E-2</v>
      </c>
      <c r="L31" s="12">
        <v>8.8000000000000009E-2</v>
      </c>
      <c r="M31" s="12">
        <v>0.11800000000000001</v>
      </c>
      <c r="N31" s="12">
        <v>0.126</v>
      </c>
      <c r="O31" s="12">
        <v>0.12200000000000001</v>
      </c>
      <c r="P31" s="12">
        <v>0.158</v>
      </c>
      <c r="Q31" s="12">
        <v>0.13200000000000003</v>
      </c>
      <c r="R31" s="12">
        <v>0.11</v>
      </c>
      <c r="S31" s="12">
        <v>0.10600000000000001</v>
      </c>
      <c r="T31" s="12">
        <v>0.10600000000000001</v>
      </c>
      <c r="U31" s="12">
        <v>8.2000000000000003E-2</v>
      </c>
      <c r="V31" s="12">
        <v>7.5999999999999998E-2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4.0000000000000001E-3</v>
      </c>
      <c r="L32" s="12">
        <v>4.0000000000000001E-3</v>
      </c>
      <c r="M32" s="12">
        <v>6.000000000000001E-3</v>
      </c>
      <c r="N32" s="12">
        <v>6.000000000000001E-3</v>
      </c>
      <c r="O32" s="12">
        <v>4.0000000000000001E-3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0.01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2025-12-01T15:35:01Z</dcterms:created>
  <dcterms:modified xsi:type="dcterms:W3CDTF">2025-12-01T15:35:31Z</dcterms:modified>
</cp:coreProperties>
</file>