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C45597AE-666D-4EE6-92DE-88AF0D9253A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<sst xmlns="http://schemas.openxmlformats.org/spreadsheetml/2006/main" count="15" uniqueCount="15">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</sst>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6" sqref="Z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2E-3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2E-3</v>
      </c>
      <c r="U12" s="12">
        <v>2E-3</v>
      </c>
      <c r="V12" s="12">
        <v>0</v>
      </c>
      <c r="W12" s="12">
        <v>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2E-3</v>
      </c>
      <c r="R13" s="12">
        <v>2E-3</v>
      </c>
      <c r="S13" s="12">
        <v>2E-3</v>
      </c>
      <c r="T13" s="12">
        <v>6.000000000000001E-3</v>
      </c>
      <c r="U13" s="12">
        <v>2E-3</v>
      </c>
      <c r="V13" s="12">
        <v>4.0000000000000001E-3</v>
      </c>
      <c r="W13" s="12">
        <v>1.4000000000000002E-2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2E-3</v>
      </c>
      <c r="N14" s="12">
        <v>2E-3</v>
      </c>
      <c r="O14" s="12">
        <v>8.0000000000000002E-3</v>
      </c>
      <c r="P14" s="12">
        <v>8.0000000000000002E-3</v>
      </c>
      <c r="Q14" s="12">
        <v>8.0000000000000002E-3</v>
      </c>
      <c r="R14" s="12">
        <v>6.000000000000001E-3</v>
      </c>
      <c r="S14" s="12">
        <v>1.8000000000000002E-2</v>
      </c>
      <c r="T14" s="12">
        <v>1.2000000000000002E-2</v>
      </c>
      <c r="U14" s="12">
        <v>8.0000000000000002E-3</v>
      </c>
      <c r="V14" s="12">
        <v>0.02</v>
      </c>
      <c r="W14" s="12">
        <v>0.01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4.0000000000000001E-3</v>
      </c>
      <c r="N15" s="12">
        <v>4.0000000000000001E-3</v>
      </c>
      <c r="O15" s="12">
        <v>8.0000000000000002E-3</v>
      </c>
      <c r="P15" s="12">
        <v>8.0000000000000002E-3</v>
      </c>
      <c r="Q15" s="12">
        <v>1.8000000000000002E-2</v>
      </c>
      <c r="R15" s="12">
        <v>1.8000000000000002E-2</v>
      </c>
      <c r="S15" s="12">
        <v>6.000000000000001E-3</v>
      </c>
      <c r="T15" s="12">
        <v>3.0000000000000002E-2</v>
      </c>
      <c r="U15" s="12">
        <v>2.8000000000000004E-2</v>
      </c>
      <c r="V15" s="12">
        <v>0.02</v>
      </c>
      <c r="W15" s="12">
        <v>3.2000000000000001E-2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0</v>
      </c>
      <c r="K16" s="12">
        <v>2E-3</v>
      </c>
      <c r="L16" s="12">
        <v>0</v>
      </c>
      <c r="M16" s="12">
        <v>6.000000000000001E-3</v>
      </c>
      <c r="N16" s="12">
        <v>1.8000000000000002E-2</v>
      </c>
      <c r="O16" s="12">
        <v>0.01</v>
      </c>
      <c r="P16" s="12">
        <v>2.6000000000000002E-2</v>
      </c>
      <c r="Q16" s="12">
        <v>3.0000000000000002E-2</v>
      </c>
      <c r="R16" s="12">
        <v>0.04</v>
      </c>
      <c r="S16" s="12">
        <v>4.2000000000000003E-2</v>
      </c>
      <c r="T16" s="12">
        <v>5.3999999999999999E-2</v>
      </c>
      <c r="U16" s="12">
        <v>0.05</v>
      </c>
      <c r="V16" s="12">
        <v>5.6000000000000008E-2</v>
      </c>
      <c r="W16" s="12">
        <v>7.5999999999999998E-2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1.2000000000000002E-2</v>
      </c>
      <c r="L17" s="12">
        <v>1.4000000000000002E-2</v>
      </c>
      <c r="M17" s="12">
        <v>0.01</v>
      </c>
      <c r="N17" s="12">
        <v>2.6000000000000002E-2</v>
      </c>
      <c r="O17" s="12">
        <v>5.6000000000000008E-2</v>
      </c>
      <c r="P17" s="12">
        <v>0.04</v>
      </c>
      <c r="Q17" s="12">
        <v>7.0000000000000007E-2</v>
      </c>
      <c r="R17" s="12">
        <v>6.4000000000000001E-2</v>
      </c>
      <c r="S17" s="12">
        <v>9.6000000000000016E-2</v>
      </c>
      <c r="T17" s="12">
        <v>0.11</v>
      </c>
      <c r="U17" s="12">
        <v>0.12200000000000001</v>
      </c>
      <c r="V17" s="12">
        <v>0.11</v>
      </c>
      <c r="W17" s="12">
        <v>0.108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4.0000000000000001E-3</v>
      </c>
      <c r="J18" s="12">
        <v>8.0000000000000002E-3</v>
      </c>
      <c r="K18" s="12">
        <v>1.2000000000000002E-2</v>
      </c>
      <c r="L18" s="12">
        <v>1.8000000000000002E-2</v>
      </c>
      <c r="M18" s="12">
        <v>4.4000000000000004E-2</v>
      </c>
      <c r="N18" s="12">
        <v>5.3999999999999999E-2</v>
      </c>
      <c r="O18" s="12">
        <v>6.6000000000000017E-2</v>
      </c>
      <c r="P18" s="12">
        <v>0.11600000000000001</v>
      </c>
      <c r="Q18" s="12">
        <v>9.1999999999999998E-2</v>
      </c>
      <c r="R18" s="12">
        <v>0.14000000000000001</v>
      </c>
      <c r="S18" s="12">
        <v>0.14200000000000002</v>
      </c>
      <c r="T18" s="12">
        <v>0.16</v>
      </c>
      <c r="U18" s="12">
        <v>0.2</v>
      </c>
      <c r="V18" s="12">
        <v>0.18000000000000002</v>
      </c>
      <c r="W18" s="12">
        <v>0.23400000000000001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6.000000000000001E-3</v>
      </c>
      <c r="J19" s="12">
        <v>0.02</v>
      </c>
      <c r="K19" s="12">
        <v>2.2000000000000002E-2</v>
      </c>
      <c r="L19" s="12">
        <v>4.5999999999999999E-2</v>
      </c>
      <c r="M19" s="12">
        <v>6.4000000000000001E-2</v>
      </c>
      <c r="N19" s="12">
        <v>0.10200000000000001</v>
      </c>
      <c r="O19" s="12">
        <v>0.17400000000000002</v>
      </c>
      <c r="P19" s="12">
        <v>0.16</v>
      </c>
      <c r="Q19" s="12">
        <v>0.21000000000000002</v>
      </c>
      <c r="R19" s="12">
        <v>0.22200000000000003</v>
      </c>
      <c r="S19" s="12">
        <v>0.26400000000000007</v>
      </c>
      <c r="T19" s="12">
        <v>0.26400000000000007</v>
      </c>
      <c r="U19" s="12">
        <v>0.30399999999999999</v>
      </c>
      <c r="V19" s="12">
        <v>0.33600000000000002</v>
      </c>
      <c r="W19" s="12">
        <v>0.42400000000000004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4.0000000000000001E-3</v>
      </c>
      <c r="H20" s="12">
        <v>4.0000000000000001E-3</v>
      </c>
      <c r="I20" s="12">
        <v>2.2000000000000002E-2</v>
      </c>
      <c r="J20" s="12">
        <v>6.0000000000000005E-2</v>
      </c>
      <c r="K20" s="12">
        <v>6.6000000000000017E-2</v>
      </c>
      <c r="L20" s="12">
        <v>7.2000000000000008E-2</v>
      </c>
      <c r="M20" s="12">
        <v>0.12000000000000001</v>
      </c>
      <c r="N20" s="12">
        <v>0.16600000000000004</v>
      </c>
      <c r="O20" s="12">
        <v>0.22400000000000003</v>
      </c>
      <c r="P20" s="12">
        <v>0.28400000000000003</v>
      </c>
      <c r="Q20" s="12">
        <v>0.35800000000000004</v>
      </c>
      <c r="R20" s="12">
        <v>0.39600000000000002</v>
      </c>
      <c r="S20" s="12">
        <v>0.41000000000000003</v>
      </c>
      <c r="T20" s="12">
        <v>0.44</v>
      </c>
      <c r="U20" s="12">
        <v>0.502</v>
      </c>
      <c r="V20" s="12">
        <v>0.56200000000000006</v>
      </c>
      <c r="W20" s="12">
        <v>0.53400000000000003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6.000000000000001E-3</v>
      </c>
      <c r="H21" s="12">
        <v>0.04</v>
      </c>
      <c r="I21" s="12">
        <v>6.6000000000000017E-2</v>
      </c>
      <c r="J21" s="12">
        <v>9.0000000000000011E-2</v>
      </c>
      <c r="K21" s="12">
        <v>0.152</v>
      </c>
      <c r="L21" s="12">
        <v>0.20800000000000002</v>
      </c>
      <c r="M21" s="12">
        <v>0.3</v>
      </c>
      <c r="N21" s="12">
        <v>0.36600000000000005</v>
      </c>
      <c r="O21" s="12">
        <v>0.46800000000000003</v>
      </c>
      <c r="P21" s="12">
        <v>0.62600000000000011</v>
      </c>
      <c r="Q21" s="12">
        <v>0.6180000000000001</v>
      </c>
      <c r="R21" s="12">
        <v>0.68400000000000005</v>
      </c>
      <c r="S21" s="12">
        <v>0.73799999999999999</v>
      </c>
      <c r="T21" s="12">
        <v>0.746</v>
      </c>
      <c r="U21" s="12">
        <v>0.83200000000000007</v>
      </c>
      <c r="V21" s="12">
        <v>0.95000000000000018</v>
      </c>
      <c r="W21" s="12">
        <v>0.92200000000000004</v>
      </c>
    </row>
    <row r="22" spans="2:25" x14ac:dyDescent="0.4">
      <c r="B22" s="2"/>
      <c r="C22" s="6">
        <v>6</v>
      </c>
      <c r="D22" s="12">
        <v>0</v>
      </c>
      <c r="E22" s="12">
        <v>2E-3</v>
      </c>
      <c r="F22" s="12">
        <v>2E-3</v>
      </c>
      <c r="G22" s="12">
        <v>0.05</v>
      </c>
      <c r="H22" s="12">
        <v>0.14400000000000002</v>
      </c>
      <c r="I22" s="12">
        <v>0.23000000000000004</v>
      </c>
      <c r="J22" s="12">
        <v>0.23200000000000001</v>
      </c>
      <c r="K22" s="12">
        <v>0.33600000000000002</v>
      </c>
      <c r="L22" s="12">
        <v>0.45000000000000007</v>
      </c>
      <c r="M22" s="12">
        <v>0.63000000000000012</v>
      </c>
      <c r="N22" s="12">
        <v>0.748</v>
      </c>
      <c r="O22" s="12">
        <v>0.872</v>
      </c>
      <c r="P22" s="12">
        <v>0.96199999999999997</v>
      </c>
      <c r="Q22" s="12">
        <v>1.0580000000000001</v>
      </c>
      <c r="R22" s="12">
        <v>1.1240000000000001</v>
      </c>
      <c r="S22" s="12">
        <v>1.2</v>
      </c>
      <c r="T22" s="12">
        <v>1.3540000000000001</v>
      </c>
      <c r="U22" s="12">
        <v>1.28</v>
      </c>
      <c r="V22" s="12">
        <v>1.3480000000000001</v>
      </c>
      <c r="W22" s="12">
        <v>1.3900000000000001</v>
      </c>
      <c r="Y22" s="11"/>
    </row>
    <row r="23" spans="2:25" x14ac:dyDescent="0.4">
      <c r="B23" s="2"/>
      <c r="C23" s="6">
        <v>5</v>
      </c>
      <c r="D23" s="12">
        <v>0</v>
      </c>
      <c r="E23" s="12">
        <v>2E-3</v>
      </c>
      <c r="F23" s="12">
        <v>4.8000000000000008E-2</v>
      </c>
      <c r="G23" s="12">
        <v>0.214</v>
      </c>
      <c r="H23" s="12">
        <v>0.44200000000000006</v>
      </c>
      <c r="I23" s="12">
        <v>0.59200000000000008</v>
      </c>
      <c r="J23" s="12">
        <v>0.77</v>
      </c>
      <c r="K23" s="12">
        <v>0.82800000000000007</v>
      </c>
      <c r="L23" s="12">
        <v>1.1720000000000002</v>
      </c>
      <c r="M23" s="12">
        <v>1.35</v>
      </c>
      <c r="N23" s="12">
        <v>1.5840000000000001</v>
      </c>
      <c r="O23" s="12">
        <v>1.718</v>
      </c>
      <c r="P23" s="12">
        <v>1.8640000000000001</v>
      </c>
      <c r="Q23" s="12">
        <v>1.9680000000000004</v>
      </c>
      <c r="R23" s="12">
        <v>2.016</v>
      </c>
      <c r="S23" s="12">
        <v>1.9680000000000004</v>
      </c>
      <c r="T23" s="12">
        <v>2.194</v>
      </c>
      <c r="U23" s="12">
        <v>2.2420000000000004</v>
      </c>
      <c r="V23" s="12">
        <v>2.226</v>
      </c>
      <c r="W23" s="12">
        <v>2.2480000000000002</v>
      </c>
      <c r="Y23" s="11"/>
    </row>
    <row r="24" spans="2:25" x14ac:dyDescent="0.4">
      <c r="B24" s="2"/>
      <c r="C24" s="6">
        <v>4</v>
      </c>
      <c r="D24" s="12">
        <v>0</v>
      </c>
      <c r="E24" s="12">
        <v>2.2000000000000002E-2</v>
      </c>
      <c r="F24" s="12">
        <v>0.39200000000000007</v>
      </c>
      <c r="G24" s="12">
        <v>1.0640000000000001</v>
      </c>
      <c r="H24" s="12">
        <v>1.5920000000000001</v>
      </c>
      <c r="I24" s="12">
        <v>1.8980000000000001</v>
      </c>
      <c r="J24" s="12">
        <v>2.12</v>
      </c>
      <c r="K24" s="12">
        <v>2.4079999999999999</v>
      </c>
      <c r="L24" s="12">
        <v>2.5960000000000001</v>
      </c>
      <c r="M24" s="12">
        <v>2.7020000000000004</v>
      </c>
      <c r="N24" s="12">
        <v>3.1300000000000003</v>
      </c>
      <c r="O24" s="12">
        <v>3.1760000000000002</v>
      </c>
      <c r="P24" s="12">
        <v>3.3760000000000003</v>
      </c>
      <c r="Q24" s="12">
        <v>3.4960000000000004</v>
      </c>
      <c r="R24" s="12">
        <v>3.5579999999999998</v>
      </c>
      <c r="S24" s="12">
        <v>3.8560000000000003</v>
      </c>
      <c r="T24" s="12">
        <v>3.8820000000000001</v>
      </c>
      <c r="U24" s="12">
        <v>3.9120000000000004</v>
      </c>
      <c r="V24" s="12">
        <v>3.9319999999999999</v>
      </c>
      <c r="W24" s="12">
        <v>4.0359999999999996</v>
      </c>
    </row>
    <row r="25" spans="2:25" x14ac:dyDescent="0.4">
      <c r="C25" s="6">
        <v>3</v>
      </c>
      <c r="D25" s="12">
        <v>0.01</v>
      </c>
      <c r="E25" s="12">
        <v>0.65</v>
      </c>
      <c r="F25" s="12">
        <v>2.4380000000000002</v>
      </c>
      <c r="G25" s="12">
        <v>4.4840000000000009</v>
      </c>
      <c r="H25" s="12">
        <v>5.4320000000000004</v>
      </c>
      <c r="I25" s="12">
        <v>5.476</v>
      </c>
      <c r="J25" s="12">
        <v>5.4580000000000002</v>
      </c>
      <c r="K25" s="12">
        <v>5.8860000000000001</v>
      </c>
      <c r="L25" s="12">
        <v>6.04</v>
      </c>
      <c r="M25" s="12">
        <v>6.49</v>
      </c>
      <c r="N25" s="12">
        <v>6.39</v>
      </c>
      <c r="O25" s="12">
        <v>6.5860000000000003</v>
      </c>
      <c r="P25" s="12">
        <v>6.8000000000000007</v>
      </c>
      <c r="Q25" s="12">
        <v>7.0519999999999996</v>
      </c>
      <c r="R25" s="12">
        <v>7.2580000000000009</v>
      </c>
      <c r="S25" s="12">
        <v>7.28</v>
      </c>
      <c r="T25" s="12">
        <v>7.0360000000000005</v>
      </c>
      <c r="U25" s="12">
        <v>7.3080000000000007</v>
      </c>
      <c r="V25" s="12">
        <v>7.234</v>
      </c>
      <c r="W25" s="12">
        <v>7.2040000000000006</v>
      </c>
    </row>
    <row r="26" spans="2:25" x14ac:dyDescent="0.4">
      <c r="C26" s="6">
        <v>2</v>
      </c>
      <c r="D26" s="12">
        <v>4.0240000000000009</v>
      </c>
      <c r="E26" s="12">
        <v>7.5960000000000001</v>
      </c>
      <c r="F26" s="12">
        <v>13.370000000000001</v>
      </c>
      <c r="G26" s="12">
        <v>15.686</v>
      </c>
      <c r="H26" s="12">
        <v>15.456</v>
      </c>
      <c r="I26" s="12">
        <v>14.636000000000001</v>
      </c>
      <c r="J26" s="12">
        <v>14.314000000000002</v>
      </c>
      <c r="K26" s="12">
        <v>13.990000000000002</v>
      </c>
      <c r="L26" s="12">
        <v>14.216000000000001</v>
      </c>
      <c r="M26" s="12">
        <v>14.294</v>
      </c>
      <c r="N26" s="12">
        <v>14.430000000000001</v>
      </c>
      <c r="O26" s="12">
        <v>14.486000000000002</v>
      </c>
      <c r="P26" s="12">
        <v>14.432</v>
      </c>
      <c r="Q26" s="12">
        <v>14.334000000000003</v>
      </c>
      <c r="R26" s="12">
        <v>14.458000000000002</v>
      </c>
      <c r="S26" s="12">
        <v>14.208000000000002</v>
      </c>
      <c r="T26" s="12">
        <v>14.34</v>
      </c>
      <c r="U26" s="12">
        <v>14.094000000000001</v>
      </c>
      <c r="V26" s="12">
        <v>13.916</v>
      </c>
      <c r="W26" s="12">
        <v>13.942000000000002</v>
      </c>
    </row>
    <row r="27" spans="2:25" x14ac:dyDescent="0.4">
      <c r="C27" s="6">
        <v>1</v>
      </c>
      <c r="D27" s="12">
        <v>61.274000000000008</v>
      </c>
      <c r="E27" s="12">
        <v>39.084000000000003</v>
      </c>
      <c r="F27" s="12">
        <v>38.682000000000002</v>
      </c>
      <c r="G27" s="12">
        <v>35.462000000000003</v>
      </c>
      <c r="H27" s="12">
        <v>32.856000000000002</v>
      </c>
      <c r="I27" s="12">
        <v>31.226000000000003</v>
      </c>
      <c r="J27" s="12">
        <v>29.972000000000005</v>
      </c>
      <c r="K27" s="12">
        <v>28.914000000000001</v>
      </c>
      <c r="L27" s="12">
        <v>28.388000000000002</v>
      </c>
      <c r="M27" s="12">
        <v>27.840000000000003</v>
      </c>
      <c r="N27" s="12">
        <v>27.672000000000001</v>
      </c>
      <c r="O27" s="12">
        <v>27.57</v>
      </c>
      <c r="P27" s="12">
        <v>26.94</v>
      </c>
      <c r="Q27" s="12">
        <v>26.864000000000004</v>
      </c>
      <c r="R27" s="12">
        <v>26.498000000000005</v>
      </c>
      <c r="S27" s="12">
        <v>26.292000000000005</v>
      </c>
      <c r="T27" s="12">
        <v>25.998000000000005</v>
      </c>
      <c r="U27" s="12">
        <v>25.534000000000002</v>
      </c>
      <c r="V27" s="12">
        <v>25.844000000000001</v>
      </c>
      <c r="W27" s="12">
        <v>25.426000000000005</v>
      </c>
    </row>
    <row r="28" spans="2:25" x14ac:dyDescent="0.4">
      <c r="C28" s="6">
        <v>0</v>
      </c>
      <c r="D28" s="12">
        <v>34.466000000000001</v>
      </c>
      <c r="E28" s="12">
        <v>46.122</v>
      </c>
      <c r="F28" s="12">
        <v>38.286000000000001</v>
      </c>
      <c r="G28" s="12">
        <v>34.841999999999999</v>
      </c>
      <c r="H28" s="12">
        <v>33.944000000000003</v>
      </c>
      <c r="I28" s="12">
        <v>33.916000000000004</v>
      </c>
      <c r="J28" s="12">
        <v>33.830000000000005</v>
      </c>
      <c r="K28" s="12">
        <v>33.790000000000006</v>
      </c>
      <c r="L28" s="12">
        <v>32.826000000000008</v>
      </c>
      <c r="M28" s="12">
        <v>32.428000000000004</v>
      </c>
      <c r="N28" s="12">
        <v>31.552000000000003</v>
      </c>
      <c r="O28" s="12">
        <v>30.982000000000003</v>
      </c>
      <c r="P28" s="12">
        <v>30.666000000000004</v>
      </c>
      <c r="Q28" s="12">
        <v>30.132000000000005</v>
      </c>
      <c r="R28" s="12">
        <v>29.844000000000005</v>
      </c>
      <c r="S28" s="12">
        <v>29.78</v>
      </c>
      <c r="T28" s="12">
        <v>29.410000000000004</v>
      </c>
      <c r="U28" s="12">
        <v>29.564</v>
      </c>
      <c r="V28" s="12">
        <v>29.164000000000001</v>
      </c>
      <c r="W28" s="12">
        <v>29.524000000000001</v>
      </c>
    </row>
    <row r="29" spans="2:25" x14ac:dyDescent="0.4">
      <c r="C29" s="6">
        <v>-1</v>
      </c>
      <c r="D29" s="12">
        <v>0.22600000000000003</v>
      </c>
      <c r="E29" s="12">
        <v>6.4780000000000006</v>
      </c>
      <c r="F29" s="12">
        <v>6.5939999999999994</v>
      </c>
      <c r="G29" s="12">
        <v>7.8</v>
      </c>
      <c r="H29" s="12">
        <v>9.3780000000000001</v>
      </c>
      <c r="I29" s="12">
        <v>10.86</v>
      </c>
      <c r="J29" s="12">
        <v>11.634000000000002</v>
      </c>
      <c r="K29" s="12">
        <v>11.856000000000002</v>
      </c>
      <c r="L29" s="12">
        <v>12.094000000000001</v>
      </c>
      <c r="M29" s="12">
        <v>11.766000000000002</v>
      </c>
      <c r="N29" s="12">
        <v>11.834000000000001</v>
      </c>
      <c r="O29" s="12">
        <v>11.662000000000001</v>
      </c>
      <c r="P29" s="12">
        <v>11.714</v>
      </c>
      <c r="Q29" s="12">
        <v>11.706000000000001</v>
      </c>
      <c r="R29" s="12">
        <v>11.554</v>
      </c>
      <c r="S29" s="12">
        <v>11.452000000000002</v>
      </c>
      <c r="T29" s="12">
        <v>11.600000000000001</v>
      </c>
      <c r="U29" s="12">
        <v>11.712000000000002</v>
      </c>
      <c r="V29" s="12">
        <v>11.802000000000001</v>
      </c>
      <c r="W29" s="12">
        <v>11.538</v>
      </c>
    </row>
    <row r="30" spans="2:25" x14ac:dyDescent="0.4">
      <c r="C30" s="6">
        <v>-2</v>
      </c>
      <c r="D30" s="12">
        <v>0</v>
      </c>
      <c r="E30" s="12">
        <v>4.4000000000000004E-2</v>
      </c>
      <c r="F30" s="12">
        <v>0.18800000000000003</v>
      </c>
      <c r="G30" s="12">
        <v>0.37600000000000006</v>
      </c>
      <c r="H30" s="12">
        <v>0.69000000000000006</v>
      </c>
      <c r="I30" s="12">
        <v>1.016</v>
      </c>
      <c r="J30" s="12">
        <v>1.3840000000000001</v>
      </c>
      <c r="K30" s="12">
        <v>1.6080000000000001</v>
      </c>
      <c r="L30" s="12">
        <v>1.6980000000000002</v>
      </c>
      <c r="M30" s="12">
        <v>1.76</v>
      </c>
      <c r="N30" s="12">
        <v>1.7340000000000002</v>
      </c>
      <c r="O30" s="12">
        <v>1.7580000000000002</v>
      </c>
      <c r="P30" s="12">
        <v>1.778</v>
      </c>
      <c r="Q30" s="12">
        <v>1.7560000000000002</v>
      </c>
      <c r="R30" s="12">
        <v>1.8780000000000001</v>
      </c>
      <c r="S30" s="12">
        <v>1.9540000000000002</v>
      </c>
      <c r="T30" s="12">
        <v>2.1080000000000001</v>
      </c>
      <c r="U30" s="12">
        <v>2.0500000000000003</v>
      </c>
      <c r="V30" s="12">
        <v>2.0120000000000005</v>
      </c>
      <c r="W30" s="12">
        <v>2.0460000000000003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1.2000000000000002E-2</v>
      </c>
      <c r="H31" s="12">
        <v>2.2000000000000002E-2</v>
      </c>
      <c r="I31" s="12">
        <v>4.5999999999999999E-2</v>
      </c>
      <c r="J31" s="12">
        <v>0.10200000000000001</v>
      </c>
      <c r="K31" s="12">
        <v>0.11400000000000002</v>
      </c>
      <c r="L31" s="12">
        <v>0.152</v>
      </c>
      <c r="M31" s="12">
        <v>0.184</v>
      </c>
      <c r="N31" s="12">
        <v>0.16800000000000001</v>
      </c>
      <c r="O31" s="12">
        <v>0.16200000000000001</v>
      </c>
      <c r="P31" s="12">
        <v>0.17400000000000002</v>
      </c>
      <c r="Q31" s="12">
        <v>0.19600000000000004</v>
      </c>
      <c r="R31" s="12">
        <v>0.216</v>
      </c>
      <c r="S31" s="12">
        <v>0.25800000000000001</v>
      </c>
      <c r="T31" s="12">
        <v>0.23200000000000001</v>
      </c>
      <c r="U31" s="12">
        <v>0.23400000000000001</v>
      </c>
      <c r="V31" s="12">
        <v>0.254</v>
      </c>
      <c r="W31" s="12">
        <v>0.26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4.0000000000000001E-3</v>
      </c>
      <c r="J32" s="12">
        <v>6.000000000000001E-3</v>
      </c>
      <c r="K32" s="12">
        <v>4.0000000000000001E-3</v>
      </c>
      <c r="L32" s="12">
        <v>6.000000000000001E-3</v>
      </c>
      <c r="M32" s="12">
        <v>4.0000000000000001E-3</v>
      </c>
      <c r="N32" s="12">
        <v>1.6E-2</v>
      </c>
      <c r="O32" s="12">
        <v>1.2000000000000002E-2</v>
      </c>
      <c r="P32" s="12">
        <v>1.8000000000000002E-2</v>
      </c>
      <c r="Q32" s="12">
        <v>2.2000000000000002E-2</v>
      </c>
      <c r="R32" s="12">
        <v>0.02</v>
      </c>
      <c r="S32" s="12">
        <v>3.4000000000000002E-2</v>
      </c>
      <c r="T32" s="12">
        <v>0.02</v>
      </c>
      <c r="U32" s="12">
        <v>1.6E-2</v>
      </c>
      <c r="V32" s="12">
        <v>2.6000000000000002E-2</v>
      </c>
      <c r="W32" s="12">
        <v>2.4000000000000004E-2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2E-3</v>
      </c>
      <c r="O33" s="12">
        <v>2E-3</v>
      </c>
      <c r="P33" s="12">
        <v>2E-3</v>
      </c>
      <c r="Q33" s="12">
        <v>6.000000000000001E-3</v>
      </c>
      <c r="R33" s="12">
        <v>4.0000000000000001E-3</v>
      </c>
      <c r="S33" s="12">
        <v>0</v>
      </c>
      <c r="T33" s="12">
        <v>2E-3</v>
      </c>
      <c r="U33" s="12">
        <v>2E-3</v>
      </c>
      <c r="V33" s="12">
        <v>2E-3</v>
      </c>
      <c r="W33" s="12">
        <v>4.0000000000000001E-3</v>
      </c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2025-12-01T15:32:37Z</dcterms:created>
  <dcterms:modified xsi:type="dcterms:W3CDTF">2025-12-01T15:33:05Z</dcterms:modified>
</cp:coreProperties>
</file>