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0F24C29-AD55-43E7-9AB9-43435FB7ACC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<sst xmlns="http://schemas.openxmlformats.org/spreadsheetml/2006/main" count="16" uniqueCount="16">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</sst>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18" sqref="AA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4.0000000000000001E-3</v>
      </c>
      <c r="W11" s="12">
        <v>0.01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2E-3</v>
      </c>
      <c r="P12" s="12">
        <v>0</v>
      </c>
      <c r="Q12" s="12">
        <v>4.0000000000000001E-3</v>
      </c>
      <c r="R12" s="12">
        <v>8.0000000000000002E-3</v>
      </c>
      <c r="S12" s="12">
        <v>8.0000000000000002E-3</v>
      </c>
      <c r="T12" s="12">
        <v>8.0000000000000002E-3</v>
      </c>
      <c r="U12" s="12">
        <v>0.01</v>
      </c>
      <c r="V12" s="12">
        <v>1.8000000000000002E-2</v>
      </c>
      <c r="W12" s="12">
        <v>1.8000000000000002E-2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2E-3</v>
      </c>
      <c r="P13" s="12">
        <v>6.000000000000001E-3</v>
      </c>
      <c r="Q13" s="12">
        <v>8.0000000000000002E-3</v>
      </c>
      <c r="R13" s="12">
        <v>2.6000000000000002E-2</v>
      </c>
      <c r="S13" s="12">
        <v>3.4000000000000002E-2</v>
      </c>
      <c r="T13" s="12">
        <v>4.2000000000000003E-2</v>
      </c>
      <c r="U13" s="12">
        <v>3.6000000000000004E-2</v>
      </c>
      <c r="V13" s="12">
        <v>2.4000000000000004E-2</v>
      </c>
      <c r="W13" s="12">
        <v>4.2000000000000003E-2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4.0000000000000001E-3</v>
      </c>
      <c r="L14" s="12">
        <v>2E-3</v>
      </c>
      <c r="M14" s="12">
        <v>4.0000000000000001E-3</v>
      </c>
      <c r="N14" s="12">
        <v>4.0000000000000001E-3</v>
      </c>
      <c r="O14" s="12">
        <v>8.0000000000000002E-3</v>
      </c>
      <c r="P14" s="12">
        <v>0.02</v>
      </c>
      <c r="Q14" s="12">
        <v>2.8000000000000004E-2</v>
      </c>
      <c r="R14" s="12">
        <v>3.2000000000000001E-2</v>
      </c>
      <c r="S14" s="12">
        <v>5.3999999999999999E-2</v>
      </c>
      <c r="T14" s="12">
        <v>6.8000000000000005E-2</v>
      </c>
      <c r="U14" s="12">
        <v>8.6000000000000007E-2</v>
      </c>
      <c r="V14" s="12">
        <v>9.0000000000000011E-2</v>
      </c>
      <c r="W14" s="12">
        <v>8.8000000000000009E-2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6.000000000000001E-3</v>
      </c>
      <c r="L15" s="12">
        <v>8.0000000000000002E-3</v>
      </c>
      <c r="M15" s="12">
        <v>1.8000000000000002E-2</v>
      </c>
      <c r="N15" s="12">
        <v>4.4000000000000004E-2</v>
      </c>
      <c r="O15" s="12">
        <v>5.8000000000000003E-2</v>
      </c>
      <c r="P15" s="12">
        <v>7.5999999999999998E-2</v>
      </c>
      <c r="Q15" s="12">
        <v>9.6000000000000016E-2</v>
      </c>
      <c r="R15" s="12">
        <v>0.108</v>
      </c>
      <c r="S15" s="12">
        <v>0.11600000000000001</v>
      </c>
      <c r="T15" s="12">
        <v>0.13400000000000001</v>
      </c>
      <c r="U15" s="12">
        <v>0.16</v>
      </c>
      <c r="V15" s="12">
        <v>0.20600000000000002</v>
      </c>
      <c r="W15" s="12">
        <v>0.21200000000000002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0.01</v>
      </c>
      <c r="J16" s="12">
        <v>2.2000000000000002E-2</v>
      </c>
      <c r="K16" s="12">
        <v>3.2000000000000001E-2</v>
      </c>
      <c r="L16" s="12">
        <v>5.2000000000000005E-2</v>
      </c>
      <c r="M16" s="12">
        <v>8.4000000000000005E-2</v>
      </c>
      <c r="N16" s="12">
        <v>0.11600000000000001</v>
      </c>
      <c r="O16" s="12">
        <v>0.16200000000000001</v>
      </c>
      <c r="P16" s="12">
        <v>0.19200000000000003</v>
      </c>
      <c r="Q16" s="12">
        <v>0.24600000000000005</v>
      </c>
      <c r="R16" s="12">
        <v>0.24600000000000005</v>
      </c>
      <c r="S16" s="12">
        <v>0.27600000000000002</v>
      </c>
      <c r="T16" s="12">
        <v>0.35800000000000004</v>
      </c>
      <c r="U16" s="12">
        <v>0.37800000000000006</v>
      </c>
      <c r="V16" s="12">
        <v>0.438</v>
      </c>
      <c r="W16" s="12">
        <v>0.5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0.02</v>
      </c>
      <c r="I17" s="12">
        <v>5.2000000000000005E-2</v>
      </c>
      <c r="J17" s="12">
        <v>9.0000000000000011E-2</v>
      </c>
      <c r="K17" s="12">
        <v>0.14400000000000002</v>
      </c>
      <c r="L17" s="12">
        <v>0.21200000000000002</v>
      </c>
      <c r="M17" s="12">
        <v>0.30399999999999999</v>
      </c>
      <c r="N17" s="12">
        <v>0.38000000000000006</v>
      </c>
      <c r="O17" s="12">
        <v>0.44200000000000006</v>
      </c>
      <c r="P17" s="12">
        <v>0.56600000000000006</v>
      </c>
      <c r="Q17" s="12">
        <v>0.60199999999999998</v>
      </c>
      <c r="R17" s="12">
        <v>0.73799999999999999</v>
      </c>
      <c r="S17" s="12">
        <v>0.78</v>
      </c>
      <c r="T17" s="12">
        <v>0.90000000000000013</v>
      </c>
      <c r="U17" s="12">
        <v>0.99800000000000011</v>
      </c>
      <c r="V17" s="12">
        <v>1</v>
      </c>
      <c r="W17" s="12">
        <v>1.2140000000000002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1.2000000000000002E-2</v>
      </c>
      <c r="G18" s="12">
        <v>0.05</v>
      </c>
      <c r="H18" s="12">
        <v>0.152</v>
      </c>
      <c r="I18" s="12">
        <v>0.214</v>
      </c>
      <c r="J18" s="12">
        <v>0.32</v>
      </c>
      <c r="K18" s="12">
        <v>0.54600000000000004</v>
      </c>
      <c r="L18" s="12">
        <v>0.73799999999999999</v>
      </c>
      <c r="M18" s="12">
        <v>0.91200000000000014</v>
      </c>
      <c r="N18" s="12">
        <v>1</v>
      </c>
      <c r="O18" s="12">
        <v>1.2240000000000002</v>
      </c>
      <c r="P18" s="12">
        <v>1.3180000000000001</v>
      </c>
      <c r="Q18" s="12">
        <v>1.6080000000000001</v>
      </c>
      <c r="R18" s="12">
        <v>1.6800000000000002</v>
      </c>
      <c r="S18" s="12">
        <v>1.8180000000000001</v>
      </c>
      <c r="T18" s="12">
        <v>1.9260000000000004</v>
      </c>
      <c r="U18" s="12">
        <v>2.1539999999999999</v>
      </c>
      <c r="V18" s="12">
        <v>2.3860000000000001</v>
      </c>
      <c r="W18" s="12">
        <v>2.5060000000000002</v>
      </c>
    </row>
    <row r="19" spans="2:23" x14ac:dyDescent="0.4">
      <c r="B19" s="2"/>
      <c r="C19" s="6">
        <v>5</v>
      </c>
      <c r="D19" s="12">
        <v>0</v>
      </c>
      <c r="E19" s="12">
        <v>0.02</v>
      </c>
      <c r="F19" s="12">
        <v>0.13600000000000001</v>
      </c>
      <c r="G19" s="12">
        <v>0.47400000000000003</v>
      </c>
      <c r="H19" s="12">
        <v>0.77</v>
      </c>
      <c r="I19" s="12">
        <v>1.208</v>
      </c>
      <c r="J19" s="12">
        <v>1.5820000000000001</v>
      </c>
      <c r="K19" s="12">
        <v>1.9540000000000002</v>
      </c>
      <c r="L19" s="12">
        <v>2.3040000000000003</v>
      </c>
      <c r="M19" s="12">
        <v>2.4159999999999999</v>
      </c>
      <c r="N19" s="12">
        <v>2.8220000000000001</v>
      </c>
      <c r="O19" s="12">
        <v>2.9640000000000004</v>
      </c>
      <c r="P19" s="12">
        <v>3.3879999999999999</v>
      </c>
      <c r="Q19" s="12">
        <v>3.5360000000000005</v>
      </c>
      <c r="R19" s="12">
        <v>3.7760000000000002</v>
      </c>
      <c r="S19" s="12">
        <v>4.08</v>
      </c>
      <c r="T19" s="12">
        <v>4.3640000000000008</v>
      </c>
      <c r="U19" s="12">
        <v>4.6020000000000003</v>
      </c>
      <c r="V19" s="12">
        <v>4.8840000000000003</v>
      </c>
      <c r="W19" s="12">
        <v>4.9000000000000004</v>
      </c>
    </row>
    <row r="20" spans="2:23" x14ac:dyDescent="0.4">
      <c r="B20" s="2"/>
      <c r="C20" s="6">
        <v>4</v>
      </c>
      <c r="D20" s="12">
        <v>2.4000000000000004E-2</v>
      </c>
      <c r="E20" s="12">
        <v>0.73799999999999999</v>
      </c>
      <c r="F20" s="12">
        <v>1.9360000000000002</v>
      </c>
      <c r="G20" s="12">
        <v>3.0660000000000003</v>
      </c>
      <c r="H20" s="12">
        <v>3.9780000000000002</v>
      </c>
      <c r="I20" s="12">
        <v>4.7220000000000004</v>
      </c>
      <c r="J20" s="12">
        <v>5.5360000000000005</v>
      </c>
      <c r="K20" s="12">
        <v>5.910000000000001</v>
      </c>
      <c r="L20" s="12">
        <v>6.2200000000000006</v>
      </c>
      <c r="M20" s="12">
        <v>6.8479999999999999</v>
      </c>
      <c r="N20" s="12">
        <v>7.2420000000000009</v>
      </c>
      <c r="O20" s="12">
        <v>7.73</v>
      </c>
      <c r="P20" s="12">
        <v>7.8260000000000014</v>
      </c>
      <c r="Q20" s="12">
        <v>8.0200000000000014</v>
      </c>
      <c r="R20" s="12">
        <v>8.4660000000000011</v>
      </c>
      <c r="S20" s="12">
        <v>8.8160000000000007</v>
      </c>
      <c r="T20" s="12">
        <v>9.07</v>
      </c>
      <c r="U20" s="12">
        <v>9.23</v>
      </c>
      <c r="V20" s="12">
        <v>9.3480000000000008</v>
      </c>
      <c r="W20" s="12">
        <v>9.918000000000001</v>
      </c>
    </row>
    <row r="21" spans="2:23" x14ac:dyDescent="0.4">
      <c r="B21" s="2"/>
      <c r="C21" s="6">
        <v>3</v>
      </c>
      <c r="D21" s="12">
        <v>4.4380000000000006</v>
      </c>
      <c r="E21" s="12">
        <v>10.168000000000001</v>
      </c>
      <c r="F21" s="12">
        <v>13.218000000000002</v>
      </c>
      <c r="G21" s="12">
        <v>14.316000000000001</v>
      </c>
      <c r="H21" s="12">
        <v>14.830000000000002</v>
      </c>
      <c r="I21" s="12">
        <v>15.362</v>
      </c>
      <c r="J21" s="12">
        <v>15.330000000000002</v>
      </c>
      <c r="K21" s="12">
        <v>15.67</v>
      </c>
      <c r="L21" s="12">
        <v>15.934000000000001</v>
      </c>
      <c r="M21" s="12">
        <v>16.396000000000001</v>
      </c>
      <c r="N21" s="12">
        <v>16.494</v>
      </c>
      <c r="O21" s="12">
        <v>16.542000000000002</v>
      </c>
      <c r="P21" s="12">
        <v>16.732000000000003</v>
      </c>
      <c r="Q21" s="12">
        <v>17.156000000000002</v>
      </c>
      <c r="R21" s="12">
        <v>17.045999999999999</v>
      </c>
      <c r="S21" s="12">
        <v>17.534000000000002</v>
      </c>
      <c r="T21" s="12">
        <v>17.700000000000003</v>
      </c>
      <c r="U21" s="12">
        <v>17.858000000000001</v>
      </c>
      <c r="V21" s="12">
        <v>18.076000000000001</v>
      </c>
      <c r="W21" s="12">
        <v>17.998000000000001</v>
      </c>
    </row>
    <row r="22" spans="2:23" x14ac:dyDescent="0.4">
      <c r="B22" s="2"/>
      <c r="C22" s="6">
        <v>2</v>
      </c>
      <c r="D22" s="12">
        <v>52.046000000000006</v>
      </c>
      <c r="E22" s="12">
        <v>43.21</v>
      </c>
      <c r="F22" s="12">
        <v>38.74</v>
      </c>
      <c r="G22" s="12">
        <v>35.673999999999999</v>
      </c>
      <c r="H22" s="12">
        <v>33.840000000000003</v>
      </c>
      <c r="I22" s="12">
        <v>32.066000000000003</v>
      </c>
      <c r="J22" s="12">
        <v>31.372</v>
      </c>
      <c r="K22" s="12">
        <v>30.570000000000004</v>
      </c>
      <c r="L22" s="12">
        <v>30.272000000000006</v>
      </c>
      <c r="M22" s="12">
        <v>29.594000000000005</v>
      </c>
      <c r="N22" s="12">
        <v>28.902000000000001</v>
      </c>
      <c r="O22" s="12">
        <v>28.490000000000006</v>
      </c>
      <c r="P22" s="12">
        <v>28.404</v>
      </c>
      <c r="Q22" s="12">
        <v>28.200000000000003</v>
      </c>
      <c r="R22" s="12">
        <v>28.268000000000004</v>
      </c>
      <c r="S22" s="12">
        <v>27.644000000000002</v>
      </c>
      <c r="T22" s="12">
        <v>27.248000000000001</v>
      </c>
      <c r="U22" s="12">
        <v>27.37</v>
      </c>
      <c r="V22" s="12">
        <v>27.204000000000001</v>
      </c>
      <c r="W22" s="12">
        <v>27.074000000000005</v>
      </c>
    </row>
    <row r="23" spans="2:23" x14ac:dyDescent="0.4">
      <c r="B23" s="2"/>
      <c r="C23" s="6">
        <v>1</v>
      </c>
      <c r="D23" s="12">
        <v>41.928000000000004</v>
      </c>
      <c r="E23" s="12">
        <v>40.662000000000006</v>
      </c>
      <c r="F23" s="12">
        <v>38.190000000000005</v>
      </c>
      <c r="G23" s="12">
        <v>36.774000000000001</v>
      </c>
      <c r="H23" s="12">
        <v>35.364000000000004</v>
      </c>
      <c r="I23" s="12">
        <v>34.524000000000008</v>
      </c>
      <c r="J23" s="12">
        <v>33.521999999999998</v>
      </c>
      <c r="K23" s="12">
        <v>32.512</v>
      </c>
      <c r="L23" s="12">
        <v>31.594000000000001</v>
      </c>
      <c r="M23" s="12">
        <v>30.714000000000002</v>
      </c>
      <c r="N23" s="12">
        <v>30.326000000000004</v>
      </c>
      <c r="O23" s="12">
        <v>30.144000000000005</v>
      </c>
      <c r="P23" s="12">
        <v>29.560000000000002</v>
      </c>
      <c r="Q23" s="12">
        <v>28.718000000000004</v>
      </c>
      <c r="R23" s="12">
        <v>28.076000000000001</v>
      </c>
      <c r="S23" s="12">
        <v>27.534000000000002</v>
      </c>
      <c r="T23" s="12">
        <v>27.034000000000002</v>
      </c>
      <c r="U23" s="12">
        <v>26.122</v>
      </c>
      <c r="V23" s="12">
        <v>25.902000000000001</v>
      </c>
      <c r="W23" s="12">
        <v>25.378</v>
      </c>
    </row>
    <row r="24" spans="2:23" x14ac:dyDescent="0.4">
      <c r="B24" s="2"/>
      <c r="C24" s="6">
        <v>0</v>
      </c>
      <c r="D24" s="12">
        <v>1.5620000000000003</v>
      </c>
      <c r="E24" s="12">
        <v>5.1720000000000006</v>
      </c>
      <c r="F24" s="12">
        <v>7.5960000000000001</v>
      </c>
      <c r="G24" s="12">
        <v>9.3060000000000009</v>
      </c>
      <c r="H24" s="12">
        <v>10.540000000000001</v>
      </c>
      <c r="I24" s="12">
        <v>11.23</v>
      </c>
      <c r="J24" s="12">
        <v>11.462000000000002</v>
      </c>
      <c r="K24" s="12">
        <v>11.856000000000002</v>
      </c>
      <c r="L24" s="12">
        <v>11.872</v>
      </c>
      <c r="M24" s="12">
        <v>11.88</v>
      </c>
      <c r="N24" s="12">
        <v>11.834000000000001</v>
      </c>
      <c r="O24" s="12">
        <v>11.340000000000002</v>
      </c>
      <c r="P24" s="12">
        <v>11.01</v>
      </c>
      <c r="Q24" s="12">
        <v>10.882000000000001</v>
      </c>
      <c r="R24" s="12">
        <v>10.654000000000002</v>
      </c>
      <c r="S24" s="12">
        <v>10.420000000000002</v>
      </c>
      <c r="T24" s="12">
        <v>10.306000000000001</v>
      </c>
      <c r="U24" s="12">
        <v>10.206000000000001</v>
      </c>
      <c r="V24" s="12">
        <v>9.6340000000000003</v>
      </c>
      <c r="W24" s="12">
        <v>9.3640000000000008</v>
      </c>
    </row>
    <row r="25" spans="2:23" x14ac:dyDescent="0.4">
      <c r="C25" s="6">
        <v>-1</v>
      </c>
      <c r="D25" s="12">
        <v>2E-3</v>
      </c>
      <c r="E25" s="12">
        <v>3.0000000000000002E-2</v>
      </c>
      <c r="F25" s="12">
        <v>0.17200000000000001</v>
      </c>
      <c r="G25" s="12">
        <v>0.33400000000000002</v>
      </c>
      <c r="H25" s="12">
        <v>0.504</v>
      </c>
      <c r="I25" s="12">
        <v>0.60199999999999998</v>
      </c>
      <c r="J25" s="12">
        <v>0.75400000000000011</v>
      </c>
      <c r="K25" s="12">
        <v>0.78400000000000014</v>
      </c>
      <c r="L25" s="12">
        <v>0.78200000000000003</v>
      </c>
      <c r="M25" s="12">
        <v>0.82000000000000006</v>
      </c>
      <c r="N25" s="12">
        <v>0.81600000000000006</v>
      </c>
      <c r="O25" s="12">
        <v>0.876</v>
      </c>
      <c r="P25" s="12">
        <v>0.89200000000000013</v>
      </c>
      <c r="Q25" s="12">
        <v>0.87800000000000011</v>
      </c>
      <c r="R25" s="12">
        <v>0.8620000000000001</v>
      </c>
      <c r="S25" s="12">
        <v>0.872</v>
      </c>
      <c r="T25" s="12">
        <v>0.82400000000000007</v>
      </c>
      <c r="U25" s="12">
        <v>0.77600000000000002</v>
      </c>
      <c r="V25" s="12">
        <v>0.78200000000000003</v>
      </c>
      <c r="W25" s="12">
        <v>0.76400000000000012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2E-3</v>
      </c>
      <c r="H26" s="12">
        <v>2E-3</v>
      </c>
      <c r="I26" s="12">
        <v>0.01</v>
      </c>
      <c r="J26" s="12">
        <v>8.0000000000000002E-3</v>
      </c>
      <c r="K26" s="12">
        <v>1.2000000000000002E-2</v>
      </c>
      <c r="L26" s="12">
        <v>8.0000000000000002E-3</v>
      </c>
      <c r="M26" s="12">
        <v>8.0000000000000002E-3</v>
      </c>
      <c r="N26" s="12">
        <v>1.8000000000000002E-2</v>
      </c>
      <c r="O26" s="12">
        <v>1.6E-2</v>
      </c>
      <c r="P26" s="12">
        <v>0.01</v>
      </c>
      <c r="Q26" s="12">
        <v>1.8000000000000002E-2</v>
      </c>
      <c r="R26" s="12">
        <v>1.4000000000000002E-2</v>
      </c>
      <c r="S26" s="12">
        <v>1.2000000000000002E-2</v>
      </c>
      <c r="T26" s="12">
        <v>1.6E-2</v>
      </c>
      <c r="U26" s="12">
        <v>0.01</v>
      </c>
      <c r="V26" s="12">
        <v>4.0000000000000001E-3</v>
      </c>
      <c r="W26" s="12">
        <v>1.4000000000000002E-2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2025-12-01T15:34:07Z</dcterms:modified>
</cp:coreProperties>
</file>