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0016F3CC-B5C5-4275-8934-1F71DF99C03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<sst xmlns="http://schemas.openxmlformats.org/spreadsheetml/2006/main" count="15" uniqueCount="15">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</sst>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9" sqref="Y2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4.0000000000000001E-3</v>
      </c>
      <c r="R11" s="12">
        <v>2E-3</v>
      </c>
      <c r="S11" s="12">
        <v>4.0000000000000001E-3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6.000000000000001E-3</v>
      </c>
      <c r="U12" s="12">
        <v>2E-3</v>
      </c>
      <c r="V12" s="12">
        <v>2E-3</v>
      </c>
      <c r="W12" s="12">
        <v>1.2000000000000002E-2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2E-3</v>
      </c>
      <c r="Q13" s="12">
        <v>2E-3</v>
      </c>
      <c r="R13" s="12">
        <v>6.000000000000001E-3</v>
      </c>
      <c r="S13" s="12">
        <v>4.0000000000000001E-3</v>
      </c>
      <c r="T13" s="12">
        <v>2E-3</v>
      </c>
      <c r="U13" s="12">
        <v>0.01</v>
      </c>
      <c r="V13" s="12">
        <v>1.6E-2</v>
      </c>
      <c r="W13" s="12">
        <v>2.2000000000000002E-2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6.000000000000001E-3</v>
      </c>
      <c r="O14" s="12">
        <v>0</v>
      </c>
      <c r="P14" s="12">
        <v>0</v>
      </c>
      <c r="Q14" s="12">
        <v>4.0000000000000001E-3</v>
      </c>
      <c r="R14" s="12">
        <v>4.0000000000000001E-3</v>
      </c>
      <c r="S14" s="12">
        <v>6.000000000000001E-3</v>
      </c>
      <c r="T14" s="12">
        <v>0.02</v>
      </c>
      <c r="U14" s="12">
        <v>0.02</v>
      </c>
      <c r="V14" s="12">
        <v>3.4000000000000002E-2</v>
      </c>
      <c r="W14" s="12">
        <v>3.7999999999999999E-2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2E-3</v>
      </c>
      <c r="O15" s="12">
        <v>0.01</v>
      </c>
      <c r="P15" s="12">
        <v>1.6E-2</v>
      </c>
      <c r="Q15" s="12">
        <v>1.4000000000000002E-2</v>
      </c>
      <c r="R15" s="12">
        <v>1.6E-2</v>
      </c>
      <c r="S15" s="12">
        <v>1.6E-2</v>
      </c>
      <c r="T15" s="12">
        <v>3.0000000000000002E-2</v>
      </c>
      <c r="U15" s="12">
        <v>3.6000000000000004E-2</v>
      </c>
      <c r="V15" s="12">
        <v>0.05</v>
      </c>
      <c r="W15" s="12">
        <v>6.6000000000000017E-2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0</v>
      </c>
      <c r="L16" s="12">
        <v>4.0000000000000001E-3</v>
      </c>
      <c r="M16" s="12">
        <v>1.4000000000000002E-2</v>
      </c>
      <c r="N16" s="12">
        <v>1.6E-2</v>
      </c>
      <c r="O16" s="12">
        <v>1.8000000000000002E-2</v>
      </c>
      <c r="P16" s="12">
        <v>2.8000000000000004E-2</v>
      </c>
      <c r="Q16" s="12">
        <v>4.2000000000000003E-2</v>
      </c>
      <c r="R16" s="12">
        <v>3.4000000000000002E-2</v>
      </c>
      <c r="S16" s="12">
        <v>4.5999999999999999E-2</v>
      </c>
      <c r="T16" s="12">
        <v>5.8000000000000003E-2</v>
      </c>
      <c r="U16" s="12">
        <v>7.8000000000000014E-2</v>
      </c>
      <c r="V16" s="12">
        <v>0.12200000000000001</v>
      </c>
      <c r="W16" s="12">
        <v>0.152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0</v>
      </c>
      <c r="L17" s="12">
        <v>4.0000000000000001E-3</v>
      </c>
      <c r="M17" s="12">
        <v>1.6E-2</v>
      </c>
      <c r="N17" s="12">
        <v>5.2000000000000005E-2</v>
      </c>
      <c r="O17" s="12">
        <v>4.2000000000000003E-2</v>
      </c>
      <c r="P17" s="12">
        <v>4.8000000000000008E-2</v>
      </c>
      <c r="Q17" s="12">
        <v>0.05</v>
      </c>
      <c r="R17" s="12">
        <v>7.5999999999999998E-2</v>
      </c>
      <c r="S17" s="12">
        <v>5.2000000000000005E-2</v>
      </c>
      <c r="T17" s="12">
        <v>7.8000000000000014E-2</v>
      </c>
      <c r="U17" s="12">
        <v>0.12200000000000001</v>
      </c>
      <c r="V17" s="12">
        <v>0.18000000000000002</v>
      </c>
      <c r="W17" s="12">
        <v>0.25800000000000001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1.2000000000000002E-2</v>
      </c>
      <c r="L18" s="12">
        <v>2.2000000000000002E-2</v>
      </c>
      <c r="M18" s="12">
        <v>4.5999999999999999E-2</v>
      </c>
      <c r="N18" s="12">
        <v>7.2000000000000008E-2</v>
      </c>
      <c r="O18" s="12">
        <v>9.0000000000000011E-2</v>
      </c>
      <c r="P18" s="12">
        <v>0.10200000000000001</v>
      </c>
      <c r="Q18" s="12">
        <v>0.10600000000000001</v>
      </c>
      <c r="R18" s="12">
        <v>0.10200000000000001</v>
      </c>
      <c r="S18" s="12">
        <v>0.13200000000000003</v>
      </c>
      <c r="T18" s="12">
        <v>0.19200000000000003</v>
      </c>
      <c r="U18" s="12">
        <v>0.248</v>
      </c>
      <c r="V18" s="12">
        <v>0.36000000000000004</v>
      </c>
      <c r="W18" s="12">
        <v>0.46600000000000003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2E-3</v>
      </c>
      <c r="J19" s="12">
        <v>6.000000000000001E-3</v>
      </c>
      <c r="K19" s="12">
        <v>2.2000000000000002E-2</v>
      </c>
      <c r="L19" s="12">
        <v>4.4000000000000004E-2</v>
      </c>
      <c r="M19" s="12">
        <v>8.2000000000000003E-2</v>
      </c>
      <c r="N19" s="12">
        <v>0.124</v>
      </c>
      <c r="O19" s="12">
        <v>0.17</v>
      </c>
      <c r="P19" s="12">
        <v>0.16</v>
      </c>
      <c r="Q19" s="12">
        <v>0.17</v>
      </c>
      <c r="R19" s="12">
        <v>0.24200000000000002</v>
      </c>
      <c r="S19" s="12">
        <v>0.27800000000000002</v>
      </c>
      <c r="T19" s="12">
        <v>0.28200000000000003</v>
      </c>
      <c r="U19" s="12">
        <v>0.39600000000000002</v>
      </c>
      <c r="V19" s="12">
        <v>0.49400000000000011</v>
      </c>
      <c r="W19" s="12">
        <v>0.68200000000000005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2E-3</v>
      </c>
      <c r="I20" s="12">
        <v>1.2000000000000002E-2</v>
      </c>
      <c r="J20" s="12">
        <v>0.02</v>
      </c>
      <c r="K20" s="12">
        <v>4.4000000000000004E-2</v>
      </c>
      <c r="L20" s="12">
        <v>7.400000000000001E-2</v>
      </c>
      <c r="M20" s="12">
        <v>0.14000000000000001</v>
      </c>
      <c r="N20" s="12">
        <v>0.24000000000000002</v>
      </c>
      <c r="O20" s="12">
        <v>0.27400000000000002</v>
      </c>
      <c r="P20" s="12">
        <v>0.30600000000000005</v>
      </c>
      <c r="Q20" s="12">
        <v>0.35200000000000004</v>
      </c>
      <c r="R20" s="12">
        <v>0.36000000000000004</v>
      </c>
      <c r="S20" s="12">
        <v>0.4</v>
      </c>
      <c r="T20" s="12">
        <v>0.44800000000000006</v>
      </c>
      <c r="U20" s="12">
        <v>0.57600000000000007</v>
      </c>
      <c r="V20" s="12">
        <v>0.71800000000000008</v>
      </c>
      <c r="W20" s="12">
        <v>1.042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</v>
      </c>
      <c r="H21" s="12">
        <v>0.01</v>
      </c>
      <c r="I21" s="12">
        <v>3.7999999999999999E-2</v>
      </c>
      <c r="J21" s="12">
        <v>5.8000000000000003E-2</v>
      </c>
      <c r="K21" s="12">
        <v>0.11800000000000001</v>
      </c>
      <c r="L21" s="12">
        <v>0.19200000000000003</v>
      </c>
      <c r="M21" s="12">
        <v>0.41400000000000003</v>
      </c>
      <c r="N21" s="12">
        <v>0.44</v>
      </c>
      <c r="O21" s="12">
        <v>0.4920000000000001</v>
      </c>
      <c r="P21" s="12">
        <v>0.51600000000000001</v>
      </c>
      <c r="Q21" s="12">
        <v>0.49000000000000005</v>
      </c>
      <c r="R21" s="12">
        <v>0.57400000000000007</v>
      </c>
      <c r="S21" s="12">
        <v>0.64</v>
      </c>
      <c r="T21" s="12">
        <v>0.76600000000000013</v>
      </c>
      <c r="U21" s="12">
        <v>0.87400000000000011</v>
      </c>
      <c r="V21" s="12">
        <v>1.1520000000000001</v>
      </c>
      <c r="W21" s="12">
        <v>1.3680000000000001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1.4000000000000002E-2</v>
      </c>
      <c r="H22" s="12">
        <v>4.5999999999999999E-2</v>
      </c>
      <c r="I22" s="12">
        <v>0.10200000000000001</v>
      </c>
      <c r="J22" s="12">
        <v>0.2</v>
      </c>
      <c r="K22" s="12">
        <v>0.27200000000000002</v>
      </c>
      <c r="L22" s="12">
        <v>0.47600000000000003</v>
      </c>
      <c r="M22" s="12">
        <v>0.63600000000000001</v>
      </c>
      <c r="N22" s="12">
        <v>0.78600000000000003</v>
      </c>
      <c r="O22" s="12">
        <v>0.95200000000000007</v>
      </c>
      <c r="P22" s="12">
        <v>0.90600000000000003</v>
      </c>
      <c r="Q22" s="12">
        <v>0.97</v>
      </c>
      <c r="R22" s="12">
        <v>0.996</v>
      </c>
      <c r="S22" s="12">
        <v>1.0860000000000001</v>
      </c>
      <c r="T22" s="12">
        <v>1.2020000000000002</v>
      </c>
      <c r="U22" s="12">
        <v>1.4860000000000002</v>
      </c>
      <c r="V22" s="12">
        <v>1.788</v>
      </c>
      <c r="W22" s="12">
        <v>2.0939999999999999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1.4000000000000002E-2</v>
      </c>
      <c r="G23" s="12">
        <v>8.8000000000000009E-2</v>
      </c>
      <c r="H23" s="12">
        <v>0.24600000000000005</v>
      </c>
      <c r="I23" s="12">
        <v>0.34800000000000003</v>
      </c>
      <c r="J23" s="12">
        <v>0.498</v>
      </c>
      <c r="K23" s="12">
        <v>0.70000000000000007</v>
      </c>
      <c r="L23" s="12">
        <v>1.03</v>
      </c>
      <c r="M23" s="12">
        <v>1.31</v>
      </c>
      <c r="N23" s="12">
        <v>1.5640000000000001</v>
      </c>
      <c r="O23" s="12">
        <v>1.8500000000000003</v>
      </c>
      <c r="P23" s="12">
        <v>1.8580000000000003</v>
      </c>
      <c r="Q23" s="12">
        <v>1.8680000000000003</v>
      </c>
      <c r="R23" s="12">
        <v>1.7080000000000002</v>
      </c>
      <c r="S23" s="12">
        <v>1.8840000000000003</v>
      </c>
      <c r="T23" s="12">
        <v>2.06</v>
      </c>
      <c r="U23" s="12">
        <v>2.3460000000000001</v>
      </c>
      <c r="V23" s="12">
        <v>2.7180000000000004</v>
      </c>
      <c r="W23" s="12">
        <v>3.2580000000000005</v>
      </c>
      <c r="Y23" s="11"/>
    </row>
    <row r="24" spans="2:25" x14ac:dyDescent="0.4">
      <c r="B24" s="2"/>
      <c r="C24" s="6">
        <v>4</v>
      </c>
      <c r="D24" s="12">
        <v>0</v>
      </c>
      <c r="E24" s="12">
        <v>0.01</v>
      </c>
      <c r="F24" s="12">
        <v>0.14200000000000002</v>
      </c>
      <c r="G24" s="12">
        <v>0.45400000000000007</v>
      </c>
      <c r="H24" s="12">
        <v>0.83800000000000008</v>
      </c>
      <c r="I24" s="12">
        <v>1.1720000000000002</v>
      </c>
      <c r="J24" s="12">
        <v>1.54</v>
      </c>
      <c r="K24" s="12">
        <v>2.048</v>
      </c>
      <c r="L24" s="12">
        <v>2.4880000000000004</v>
      </c>
      <c r="M24" s="12">
        <v>2.9740000000000002</v>
      </c>
      <c r="N24" s="12">
        <v>3.3740000000000006</v>
      </c>
      <c r="O24" s="12">
        <v>3.4620000000000006</v>
      </c>
      <c r="P24" s="12">
        <v>3.5440000000000005</v>
      </c>
      <c r="Q24" s="12">
        <v>3.2940000000000005</v>
      </c>
      <c r="R24" s="12">
        <v>3.2760000000000002</v>
      </c>
      <c r="S24" s="12">
        <v>3.5140000000000002</v>
      </c>
      <c r="T24" s="12">
        <v>3.7960000000000003</v>
      </c>
      <c r="U24" s="12">
        <v>4.2100000000000009</v>
      </c>
      <c r="V24" s="12">
        <v>4.5680000000000005</v>
      </c>
      <c r="W24" s="12">
        <v>4.9980000000000002</v>
      </c>
    </row>
    <row r="25" spans="2:25" x14ac:dyDescent="0.4">
      <c r="C25" s="6">
        <v>3</v>
      </c>
      <c r="D25" s="12">
        <v>0</v>
      </c>
      <c r="E25" s="12">
        <v>0.28200000000000003</v>
      </c>
      <c r="F25" s="12">
        <v>1.4040000000000001</v>
      </c>
      <c r="G25" s="12">
        <v>2.7420000000000004</v>
      </c>
      <c r="H25" s="12">
        <v>3.3860000000000001</v>
      </c>
      <c r="I25" s="12">
        <v>3.8780000000000001</v>
      </c>
      <c r="J25" s="12">
        <v>4.4060000000000006</v>
      </c>
      <c r="K25" s="12">
        <v>5.0440000000000005</v>
      </c>
      <c r="L25" s="12">
        <v>5.8260000000000005</v>
      </c>
      <c r="M25" s="12">
        <v>6.5780000000000003</v>
      </c>
      <c r="N25" s="12">
        <v>7.03</v>
      </c>
      <c r="O25" s="12">
        <v>6.8719999999999999</v>
      </c>
      <c r="P25" s="12">
        <v>6.8820000000000006</v>
      </c>
      <c r="Q25" s="12">
        <v>6.8020000000000014</v>
      </c>
      <c r="R25" s="12">
        <v>6.8060000000000009</v>
      </c>
      <c r="S25" s="12">
        <v>6.7940000000000005</v>
      </c>
      <c r="T25" s="12">
        <v>7.08</v>
      </c>
      <c r="U25" s="12">
        <v>7.580000000000001</v>
      </c>
      <c r="V25" s="12">
        <v>8.1440000000000019</v>
      </c>
      <c r="W25" s="12">
        <v>8.7119999999999997</v>
      </c>
    </row>
    <row r="26" spans="2:25" x14ac:dyDescent="0.4">
      <c r="C26" s="6">
        <v>2</v>
      </c>
      <c r="D26" s="12">
        <v>0.47400000000000003</v>
      </c>
      <c r="E26" s="12">
        <v>5.3320000000000007</v>
      </c>
      <c r="F26" s="12">
        <v>9.3960000000000008</v>
      </c>
      <c r="G26" s="12">
        <v>11.596</v>
      </c>
      <c r="H26" s="12">
        <v>12.024000000000001</v>
      </c>
      <c r="I26" s="12">
        <v>11.736000000000001</v>
      </c>
      <c r="J26" s="12">
        <v>11.896000000000001</v>
      </c>
      <c r="K26" s="12">
        <v>12.770000000000001</v>
      </c>
      <c r="L26" s="12">
        <v>13.706000000000001</v>
      </c>
      <c r="M26" s="12">
        <v>14.478000000000002</v>
      </c>
      <c r="N26" s="12">
        <v>14.624000000000001</v>
      </c>
      <c r="O26" s="12">
        <v>14.664000000000001</v>
      </c>
      <c r="P26" s="12">
        <v>14.040000000000003</v>
      </c>
      <c r="Q26" s="12">
        <v>13.370000000000001</v>
      </c>
      <c r="R26" s="12">
        <v>13.364000000000001</v>
      </c>
      <c r="S26" s="12">
        <v>13.636000000000001</v>
      </c>
      <c r="T26" s="12">
        <v>14.23</v>
      </c>
      <c r="U26" s="12">
        <v>14.504</v>
      </c>
      <c r="V26" s="12">
        <v>14.694000000000001</v>
      </c>
      <c r="W26" s="12">
        <v>14.900000000000002</v>
      </c>
    </row>
    <row r="27" spans="2:25" x14ac:dyDescent="0.4">
      <c r="C27" s="6">
        <v>1</v>
      </c>
      <c r="D27" s="12">
        <v>39.033999999999999</v>
      </c>
      <c r="E27" s="12">
        <v>35.008000000000003</v>
      </c>
      <c r="F27" s="12">
        <v>35.364000000000004</v>
      </c>
      <c r="G27" s="12">
        <v>32.624000000000002</v>
      </c>
      <c r="H27" s="12">
        <v>30.220000000000002</v>
      </c>
      <c r="I27" s="12">
        <v>28.138000000000002</v>
      </c>
      <c r="J27" s="12">
        <v>27.534000000000002</v>
      </c>
      <c r="K27" s="12">
        <v>27.468000000000004</v>
      </c>
      <c r="L27" s="12">
        <v>27.3</v>
      </c>
      <c r="M27" s="12">
        <v>27.308000000000003</v>
      </c>
      <c r="N27" s="12">
        <v>26.652000000000005</v>
      </c>
      <c r="O27" s="12">
        <v>26.096000000000004</v>
      </c>
      <c r="P27" s="12">
        <v>25.926000000000005</v>
      </c>
      <c r="Q27" s="12">
        <v>25.614000000000004</v>
      </c>
      <c r="R27" s="12">
        <v>25.492000000000004</v>
      </c>
      <c r="S27" s="12">
        <v>25.232000000000003</v>
      </c>
      <c r="T27" s="12">
        <v>25.116</v>
      </c>
      <c r="U27" s="12">
        <v>24.892000000000003</v>
      </c>
      <c r="V27" s="12">
        <v>24.66</v>
      </c>
      <c r="W27" s="12">
        <v>24.118000000000002</v>
      </c>
    </row>
    <row r="28" spans="2:25" x14ac:dyDescent="0.4">
      <c r="C28" s="6">
        <v>0</v>
      </c>
      <c r="D28" s="12">
        <v>59.462000000000003</v>
      </c>
      <c r="E28" s="12">
        <v>51.306000000000004</v>
      </c>
      <c r="F28" s="12">
        <v>43.534000000000006</v>
      </c>
      <c r="G28" s="12">
        <v>40.182000000000002</v>
      </c>
      <c r="H28" s="12">
        <v>38.498000000000005</v>
      </c>
      <c r="I28" s="12">
        <v>37.604000000000006</v>
      </c>
      <c r="J28" s="12">
        <v>36.194000000000003</v>
      </c>
      <c r="K28" s="12">
        <v>34.398000000000003</v>
      </c>
      <c r="L28" s="12">
        <v>33.070000000000007</v>
      </c>
      <c r="M28" s="12">
        <v>31.03</v>
      </c>
      <c r="N28" s="12">
        <v>30.374000000000002</v>
      </c>
      <c r="O28" s="12">
        <v>30.094000000000005</v>
      </c>
      <c r="P28" s="12">
        <v>30.17</v>
      </c>
      <c r="Q28" s="12">
        <v>30.917999999999999</v>
      </c>
      <c r="R28" s="12">
        <v>30.974</v>
      </c>
      <c r="S28" s="12">
        <v>30.442000000000004</v>
      </c>
      <c r="T28" s="12">
        <v>29.598000000000003</v>
      </c>
      <c r="U28" s="12">
        <v>28.468000000000004</v>
      </c>
      <c r="V28" s="12">
        <v>27.432000000000002</v>
      </c>
      <c r="W28" s="12">
        <v>25.887999999999998</v>
      </c>
    </row>
    <row r="29" spans="2:25" x14ac:dyDescent="0.4">
      <c r="C29" s="6">
        <v>-1</v>
      </c>
      <c r="D29" s="12">
        <v>1.03</v>
      </c>
      <c r="E29" s="12">
        <v>7.9760000000000009</v>
      </c>
      <c r="F29" s="12">
        <v>9.7920000000000016</v>
      </c>
      <c r="G29" s="12">
        <v>11.558000000000002</v>
      </c>
      <c r="H29" s="12">
        <v>13.344000000000001</v>
      </c>
      <c r="I29" s="12">
        <v>14.768000000000001</v>
      </c>
      <c r="J29" s="12">
        <v>15.120000000000001</v>
      </c>
      <c r="K29" s="12">
        <v>14.444000000000001</v>
      </c>
      <c r="L29" s="12">
        <v>13.214</v>
      </c>
      <c r="M29" s="12">
        <v>12.476000000000001</v>
      </c>
      <c r="N29" s="12">
        <v>12.156000000000002</v>
      </c>
      <c r="O29" s="12">
        <v>12.338000000000001</v>
      </c>
      <c r="P29" s="12">
        <v>12.736000000000001</v>
      </c>
      <c r="Q29" s="12">
        <v>13.058</v>
      </c>
      <c r="R29" s="12">
        <v>13.024000000000003</v>
      </c>
      <c r="S29" s="12">
        <v>12.926000000000002</v>
      </c>
      <c r="T29" s="12">
        <v>12.336</v>
      </c>
      <c r="U29" s="12">
        <v>11.676</v>
      </c>
      <c r="V29" s="12">
        <v>10.622000000000002</v>
      </c>
      <c r="W29" s="12">
        <v>9.968</v>
      </c>
    </row>
    <row r="30" spans="2:25" x14ac:dyDescent="0.4">
      <c r="C30" s="6">
        <v>-2</v>
      </c>
      <c r="D30" s="12">
        <v>0</v>
      </c>
      <c r="E30" s="12">
        <v>8.6000000000000007E-2</v>
      </c>
      <c r="F30" s="12">
        <v>0.35000000000000003</v>
      </c>
      <c r="G30" s="12">
        <v>0.72400000000000009</v>
      </c>
      <c r="H30" s="12">
        <v>1.3220000000000001</v>
      </c>
      <c r="I30" s="12">
        <v>2.0420000000000003</v>
      </c>
      <c r="J30" s="12">
        <v>2.2960000000000003</v>
      </c>
      <c r="K30" s="12">
        <v>2.4140000000000001</v>
      </c>
      <c r="L30" s="12">
        <v>2.2640000000000002</v>
      </c>
      <c r="M30" s="12">
        <v>2.1880000000000002</v>
      </c>
      <c r="N30" s="12">
        <v>2.1960000000000002</v>
      </c>
      <c r="O30" s="12">
        <v>2.2680000000000002</v>
      </c>
      <c r="P30" s="12">
        <v>2.4260000000000002</v>
      </c>
      <c r="Q30" s="12">
        <v>2.4480000000000004</v>
      </c>
      <c r="R30" s="12">
        <v>2.5420000000000003</v>
      </c>
      <c r="S30" s="12">
        <v>2.4860000000000002</v>
      </c>
      <c r="T30" s="12">
        <v>2.3420000000000005</v>
      </c>
      <c r="U30" s="12">
        <v>2.1420000000000003</v>
      </c>
      <c r="V30" s="12">
        <v>1.9520000000000002</v>
      </c>
      <c r="W30" s="12">
        <v>1.6640000000000001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4.0000000000000001E-3</v>
      </c>
      <c r="G31" s="12">
        <v>1.6E-2</v>
      </c>
      <c r="H31" s="12">
        <v>6.0000000000000005E-2</v>
      </c>
      <c r="I31" s="12">
        <v>0.158</v>
      </c>
      <c r="J31" s="12">
        <v>0.214</v>
      </c>
      <c r="K31" s="12">
        <v>0.23600000000000002</v>
      </c>
      <c r="L31" s="12">
        <v>0.26200000000000001</v>
      </c>
      <c r="M31" s="12">
        <v>0.28000000000000003</v>
      </c>
      <c r="N31" s="12">
        <v>0.25800000000000001</v>
      </c>
      <c r="O31" s="12">
        <v>0.28000000000000003</v>
      </c>
      <c r="P31" s="12">
        <v>0.29600000000000004</v>
      </c>
      <c r="Q31" s="12">
        <v>0.39400000000000002</v>
      </c>
      <c r="R31" s="12">
        <v>0.35600000000000004</v>
      </c>
      <c r="S31" s="12">
        <v>0.38600000000000001</v>
      </c>
      <c r="T31" s="12">
        <v>0.316</v>
      </c>
      <c r="U31" s="12">
        <v>0.28400000000000003</v>
      </c>
      <c r="V31" s="12">
        <v>0.26</v>
      </c>
      <c r="W31" s="12">
        <v>0.27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1.2000000000000002E-2</v>
      </c>
      <c r="K32" s="12">
        <v>0.01</v>
      </c>
      <c r="L32" s="12">
        <v>1.4000000000000002E-2</v>
      </c>
      <c r="M32" s="12">
        <v>2.6000000000000002E-2</v>
      </c>
      <c r="N32" s="12">
        <v>2.8000000000000004E-2</v>
      </c>
      <c r="O32" s="12">
        <v>2.4000000000000004E-2</v>
      </c>
      <c r="P32" s="12">
        <v>3.6000000000000004E-2</v>
      </c>
      <c r="Q32" s="12">
        <v>2.6000000000000002E-2</v>
      </c>
      <c r="R32" s="12">
        <v>4.4000000000000004E-2</v>
      </c>
      <c r="S32" s="12">
        <v>3.4000000000000002E-2</v>
      </c>
      <c r="T32" s="12">
        <v>0.04</v>
      </c>
      <c r="U32" s="12">
        <v>4.4000000000000004E-2</v>
      </c>
      <c r="V32" s="12">
        <v>2.4000000000000004E-2</v>
      </c>
      <c r="W32" s="12">
        <v>1.2000000000000002E-2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2E-3</v>
      </c>
      <c r="M33" s="13">
        <v>2E-3</v>
      </c>
      <c r="N33" s="13">
        <v>2E-3</v>
      </c>
      <c r="O33" s="13">
        <v>4.0000000000000001E-3</v>
      </c>
      <c r="P33" s="13">
        <v>2E-3</v>
      </c>
      <c r="Q33" s="13">
        <v>2E-3</v>
      </c>
      <c r="R33" s="13">
        <v>2E-3</v>
      </c>
      <c r="S33" s="13">
        <v>0</v>
      </c>
      <c r="T33" s="13">
        <v>2E-3</v>
      </c>
      <c r="U33" s="13">
        <v>4.0000000000000001E-3</v>
      </c>
      <c r="V33" s="13">
        <v>6.000000000000001E-3</v>
      </c>
      <c r="W33" s="13">
        <v>6.000000000000001E-3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2E-3</v>
      </c>
      <c r="V34" s="13">
        <v>2E-3</v>
      </c>
      <c r="W34" s="13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2025-12-01T15:25:20Z</dcterms:created>
  <dcterms:modified xsi:type="dcterms:W3CDTF">2025-12-01T15:25:47Z</dcterms:modified>
</cp:coreProperties>
</file>