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69769624-25D4-4E6B-9293-008ACBD56AC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<sst xmlns="http://schemas.openxmlformats.org/spreadsheetml/2006/main" count="15" uniqueCount="15">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</sst>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X25" sqref="X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2E-3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2E-3</v>
      </c>
      <c r="M13" s="12">
        <v>2E-3</v>
      </c>
      <c r="N13" s="12">
        <v>8.0000000000000002E-3</v>
      </c>
      <c r="O13" s="12">
        <v>2E-3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6.000000000000001E-3</v>
      </c>
      <c r="U13" s="12">
        <v>8.0000000000000002E-3</v>
      </c>
      <c r="V13" s="12">
        <v>4.0000000000000001E-3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2E-3</v>
      </c>
      <c r="K14" s="12">
        <v>0</v>
      </c>
      <c r="L14" s="12">
        <v>4.0000000000000001E-3</v>
      </c>
      <c r="M14" s="12">
        <v>6.000000000000001E-3</v>
      </c>
      <c r="N14" s="12">
        <v>4.0000000000000001E-3</v>
      </c>
      <c r="O14" s="12">
        <v>1.2000000000000002E-2</v>
      </c>
      <c r="P14" s="12">
        <v>8.0000000000000002E-3</v>
      </c>
      <c r="Q14" s="12">
        <v>1.4000000000000002E-2</v>
      </c>
      <c r="R14" s="12">
        <v>1.4000000000000002E-2</v>
      </c>
      <c r="S14" s="12">
        <v>0.01</v>
      </c>
      <c r="T14" s="12">
        <v>1.2000000000000002E-2</v>
      </c>
      <c r="U14" s="12">
        <v>1.6E-2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0</v>
      </c>
      <c r="J15" s="12">
        <v>6.000000000000001E-3</v>
      </c>
      <c r="K15" s="12">
        <v>2E-3</v>
      </c>
      <c r="L15" s="12">
        <v>6.000000000000001E-3</v>
      </c>
      <c r="M15" s="12">
        <v>1.8000000000000002E-2</v>
      </c>
      <c r="N15" s="12">
        <v>2.2000000000000002E-2</v>
      </c>
      <c r="O15" s="12">
        <v>3.0000000000000002E-2</v>
      </c>
      <c r="P15" s="12">
        <v>0.02</v>
      </c>
      <c r="Q15" s="12">
        <v>1.6E-2</v>
      </c>
      <c r="R15" s="12">
        <v>3.4000000000000002E-2</v>
      </c>
      <c r="S15" s="12">
        <v>0.02</v>
      </c>
      <c r="T15" s="12">
        <v>0.04</v>
      </c>
      <c r="U15" s="12">
        <v>0.04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6.000000000000001E-3</v>
      </c>
      <c r="J16" s="12">
        <v>2E-3</v>
      </c>
      <c r="K16" s="12">
        <v>1.2000000000000002E-2</v>
      </c>
      <c r="L16" s="12">
        <v>2.8000000000000004E-2</v>
      </c>
      <c r="M16" s="12">
        <v>0.04</v>
      </c>
      <c r="N16" s="12">
        <v>0.04</v>
      </c>
      <c r="O16" s="12">
        <v>0.05</v>
      </c>
      <c r="P16" s="12">
        <v>6.0000000000000005E-2</v>
      </c>
      <c r="Q16" s="12">
        <v>6.2E-2</v>
      </c>
      <c r="R16" s="12">
        <v>8.4000000000000005E-2</v>
      </c>
      <c r="S16" s="12">
        <v>7.0000000000000007E-2</v>
      </c>
      <c r="T16" s="12">
        <v>7.0000000000000007E-2</v>
      </c>
      <c r="U16" s="12">
        <v>8.6000000000000007E-2</v>
      </c>
      <c r="V16" s="12">
        <v>0.10600000000000001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2E-3</v>
      </c>
      <c r="H17" s="12">
        <v>4.0000000000000001E-3</v>
      </c>
      <c r="I17" s="12">
        <v>2.4000000000000004E-2</v>
      </c>
      <c r="J17" s="12">
        <v>2.2000000000000002E-2</v>
      </c>
      <c r="K17" s="12">
        <v>4.5999999999999999E-2</v>
      </c>
      <c r="L17" s="12">
        <v>6.0000000000000005E-2</v>
      </c>
      <c r="M17" s="12">
        <v>7.400000000000001E-2</v>
      </c>
      <c r="N17" s="12">
        <v>0.124</v>
      </c>
      <c r="O17" s="12">
        <v>0.10600000000000001</v>
      </c>
      <c r="P17" s="12">
        <v>0.14400000000000002</v>
      </c>
      <c r="Q17" s="12">
        <v>0.14000000000000001</v>
      </c>
      <c r="R17" s="12">
        <v>0.158</v>
      </c>
      <c r="S17" s="12">
        <v>0.16</v>
      </c>
      <c r="T17" s="12">
        <v>0.152</v>
      </c>
      <c r="U17" s="12">
        <v>0.14000000000000001</v>
      </c>
      <c r="V17" s="12">
        <v>0.14200000000000002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2E-3</v>
      </c>
      <c r="H18" s="12">
        <v>1.4000000000000002E-2</v>
      </c>
      <c r="I18" s="12">
        <v>4.4000000000000004E-2</v>
      </c>
      <c r="J18" s="12">
        <v>5.2000000000000005E-2</v>
      </c>
      <c r="K18" s="12">
        <v>9.8000000000000018E-2</v>
      </c>
      <c r="L18" s="12">
        <v>0.16200000000000001</v>
      </c>
      <c r="M18" s="12">
        <v>0.22</v>
      </c>
      <c r="N18" s="12">
        <v>0.24400000000000002</v>
      </c>
      <c r="O18" s="12">
        <v>0.25800000000000001</v>
      </c>
      <c r="P18" s="12">
        <v>0.24000000000000002</v>
      </c>
      <c r="Q18" s="12">
        <v>0.318</v>
      </c>
      <c r="R18" s="12">
        <v>0.26600000000000001</v>
      </c>
      <c r="S18" s="12">
        <v>0.25600000000000001</v>
      </c>
      <c r="T18" s="12">
        <v>0.25600000000000001</v>
      </c>
      <c r="U18" s="12">
        <v>0.27600000000000002</v>
      </c>
      <c r="V18" s="12">
        <v>0.28400000000000003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4.0000000000000001E-3</v>
      </c>
      <c r="G19" s="12">
        <v>0.01</v>
      </c>
      <c r="H19" s="12">
        <v>3.4000000000000002E-2</v>
      </c>
      <c r="I19" s="12">
        <v>0.08</v>
      </c>
      <c r="J19" s="12">
        <v>0.12200000000000001</v>
      </c>
      <c r="K19" s="12">
        <v>0.18200000000000002</v>
      </c>
      <c r="L19" s="12">
        <v>0.22600000000000003</v>
      </c>
      <c r="M19" s="12">
        <v>0.33400000000000002</v>
      </c>
      <c r="N19" s="12">
        <v>0.41400000000000003</v>
      </c>
      <c r="O19" s="12">
        <v>0.42400000000000004</v>
      </c>
      <c r="P19" s="12">
        <v>0.42799999999999999</v>
      </c>
      <c r="Q19" s="12">
        <v>0.46400000000000002</v>
      </c>
      <c r="R19" s="12">
        <v>0.42799999999999999</v>
      </c>
      <c r="S19" s="12">
        <v>0.47000000000000003</v>
      </c>
      <c r="T19" s="12">
        <v>0.45600000000000007</v>
      </c>
      <c r="U19" s="12">
        <v>0.48800000000000004</v>
      </c>
      <c r="V19" s="12">
        <v>0.48600000000000004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2.2000000000000002E-2</v>
      </c>
      <c r="G20" s="12">
        <v>4.8000000000000008E-2</v>
      </c>
      <c r="H20" s="12">
        <v>9.6000000000000016E-2</v>
      </c>
      <c r="I20" s="12">
        <v>0.16800000000000001</v>
      </c>
      <c r="J20" s="12">
        <v>0.25</v>
      </c>
      <c r="K20" s="12">
        <v>0.28000000000000003</v>
      </c>
      <c r="L20" s="12">
        <v>0.436</v>
      </c>
      <c r="M20" s="12">
        <v>0.54</v>
      </c>
      <c r="N20" s="12">
        <v>0.66200000000000014</v>
      </c>
      <c r="O20" s="12">
        <v>0.71600000000000008</v>
      </c>
      <c r="P20" s="12">
        <v>0.75200000000000011</v>
      </c>
      <c r="Q20" s="12">
        <v>0.75800000000000012</v>
      </c>
      <c r="R20" s="12">
        <v>0.76600000000000013</v>
      </c>
      <c r="S20" s="12">
        <v>0.76600000000000013</v>
      </c>
      <c r="T20" s="12">
        <v>0.77200000000000002</v>
      </c>
      <c r="U20" s="12">
        <v>0.72400000000000009</v>
      </c>
      <c r="V20" s="12">
        <v>0.76400000000000012</v>
      </c>
      <c r="W20" s="12"/>
    </row>
    <row r="21" spans="2:25" x14ac:dyDescent="0.4">
      <c r="B21" s="2"/>
      <c r="C21" s="6">
        <v>9</v>
      </c>
      <c r="D21" s="12">
        <v>0</v>
      </c>
      <c r="E21" s="12">
        <v>8.0000000000000002E-3</v>
      </c>
      <c r="F21" s="12">
        <v>6.8000000000000005E-2</v>
      </c>
      <c r="G21" s="12">
        <v>0.15</v>
      </c>
      <c r="H21" s="12">
        <v>0.22800000000000004</v>
      </c>
      <c r="I21" s="12">
        <v>0.38600000000000001</v>
      </c>
      <c r="J21" s="12">
        <v>0.51</v>
      </c>
      <c r="K21" s="12">
        <v>0.62600000000000011</v>
      </c>
      <c r="L21" s="12">
        <v>0.8520000000000002</v>
      </c>
      <c r="M21" s="12">
        <v>0.94000000000000006</v>
      </c>
      <c r="N21" s="12">
        <v>0.98800000000000021</v>
      </c>
      <c r="O21" s="12">
        <v>1.0660000000000001</v>
      </c>
      <c r="P21" s="12">
        <v>1.1540000000000001</v>
      </c>
      <c r="Q21" s="12">
        <v>1.0680000000000001</v>
      </c>
      <c r="R21" s="12">
        <v>1.2860000000000003</v>
      </c>
      <c r="S21" s="12">
        <v>1.1780000000000002</v>
      </c>
      <c r="T21" s="12">
        <v>1.1460000000000001</v>
      </c>
      <c r="U21" s="12">
        <v>1.1420000000000001</v>
      </c>
      <c r="V21" s="12">
        <v>1.1240000000000001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4.5999999999999999E-2</v>
      </c>
      <c r="F22" s="12">
        <v>0.19800000000000001</v>
      </c>
      <c r="G22" s="12">
        <v>0.40600000000000003</v>
      </c>
      <c r="H22" s="12">
        <v>0.66</v>
      </c>
      <c r="I22" s="12">
        <v>0.78</v>
      </c>
      <c r="J22" s="12">
        <v>0.94400000000000006</v>
      </c>
      <c r="K22" s="12">
        <v>1.1460000000000001</v>
      </c>
      <c r="L22" s="12">
        <v>1.33</v>
      </c>
      <c r="M22" s="12">
        <v>1.476</v>
      </c>
      <c r="N22" s="12">
        <v>1.6439999999999999</v>
      </c>
      <c r="O22" s="12">
        <v>1.78</v>
      </c>
      <c r="P22" s="12">
        <v>1.7080000000000002</v>
      </c>
      <c r="Q22" s="12">
        <v>1.7060000000000002</v>
      </c>
      <c r="R22" s="12">
        <v>1.7080000000000002</v>
      </c>
      <c r="S22" s="12">
        <v>1.752</v>
      </c>
      <c r="T22" s="12">
        <v>1.6620000000000004</v>
      </c>
      <c r="U22" s="12">
        <v>1.6900000000000002</v>
      </c>
      <c r="V22" s="12">
        <v>1.6560000000000001</v>
      </c>
      <c r="W22" s="12"/>
      <c r="Y22" s="11"/>
    </row>
    <row r="23" spans="2:25" x14ac:dyDescent="0.4">
      <c r="B23" s="2"/>
      <c r="C23" s="6">
        <v>7</v>
      </c>
      <c r="D23" s="12">
        <v>6.000000000000001E-3</v>
      </c>
      <c r="E23" s="12">
        <v>0.32200000000000001</v>
      </c>
      <c r="F23" s="12">
        <v>0.68800000000000006</v>
      </c>
      <c r="G23" s="12">
        <v>0.97800000000000009</v>
      </c>
      <c r="H23" s="12">
        <v>1.2480000000000002</v>
      </c>
      <c r="I23" s="12">
        <v>1.4820000000000002</v>
      </c>
      <c r="J23" s="12">
        <v>1.718</v>
      </c>
      <c r="K23" s="12">
        <v>1.9760000000000004</v>
      </c>
      <c r="L23" s="12">
        <v>2.1040000000000001</v>
      </c>
      <c r="M23" s="12">
        <v>2.3440000000000003</v>
      </c>
      <c r="N23" s="12">
        <v>2.3180000000000001</v>
      </c>
      <c r="O23" s="12">
        <v>2.4540000000000002</v>
      </c>
      <c r="P23" s="12">
        <v>2.5500000000000003</v>
      </c>
      <c r="Q23" s="12">
        <v>2.4239999999999999</v>
      </c>
      <c r="R23" s="12">
        <v>2.3660000000000001</v>
      </c>
      <c r="S23" s="12">
        <v>2.4159999999999999</v>
      </c>
      <c r="T23" s="12">
        <v>2.3640000000000003</v>
      </c>
      <c r="U23" s="12">
        <v>2.2800000000000002</v>
      </c>
      <c r="V23" s="12">
        <v>2.2000000000000002</v>
      </c>
      <c r="W23" s="12"/>
      <c r="Y23" s="11"/>
    </row>
    <row r="24" spans="2:25" x14ac:dyDescent="0.4">
      <c r="B24" s="2"/>
      <c r="C24" s="6">
        <v>6</v>
      </c>
      <c r="D24" s="12">
        <v>0.16400000000000001</v>
      </c>
      <c r="E24" s="12">
        <v>1.6260000000000001</v>
      </c>
      <c r="F24" s="12">
        <v>2.1060000000000003</v>
      </c>
      <c r="G24" s="12">
        <v>2.2960000000000003</v>
      </c>
      <c r="H24" s="12">
        <v>2.72</v>
      </c>
      <c r="I24" s="12">
        <v>2.7760000000000002</v>
      </c>
      <c r="J24" s="12">
        <v>2.968</v>
      </c>
      <c r="K24" s="12">
        <v>3.2420000000000004</v>
      </c>
      <c r="L24" s="12">
        <v>3.4480000000000004</v>
      </c>
      <c r="M24" s="12">
        <v>3.6240000000000001</v>
      </c>
      <c r="N24" s="12">
        <v>3.556</v>
      </c>
      <c r="O24" s="12">
        <v>3.6180000000000003</v>
      </c>
      <c r="P24" s="12">
        <v>3.4520000000000004</v>
      </c>
      <c r="Q24" s="12">
        <v>3.4280000000000004</v>
      </c>
      <c r="R24" s="12">
        <v>3.3520000000000003</v>
      </c>
      <c r="S24" s="12">
        <v>3.1900000000000004</v>
      </c>
      <c r="T24" s="12">
        <v>3.2560000000000007</v>
      </c>
      <c r="U24" s="12">
        <v>3.2060000000000004</v>
      </c>
      <c r="V24" s="12">
        <v>3.15</v>
      </c>
      <c r="W24" s="12"/>
    </row>
    <row r="25" spans="2:25" x14ac:dyDescent="0.4">
      <c r="C25" s="6">
        <v>5</v>
      </c>
      <c r="D25" s="12">
        <v>2.6459999999999999</v>
      </c>
      <c r="E25" s="12">
        <v>6.0200000000000005</v>
      </c>
      <c r="F25" s="12">
        <v>5.65</v>
      </c>
      <c r="G25" s="12">
        <v>5.4119999999999999</v>
      </c>
      <c r="H25" s="12">
        <v>5.242</v>
      </c>
      <c r="I25" s="12">
        <v>5.2200000000000006</v>
      </c>
      <c r="J25" s="12">
        <v>5.2540000000000004</v>
      </c>
      <c r="K25" s="12">
        <v>5.4500000000000011</v>
      </c>
      <c r="L25" s="12">
        <v>5.6060000000000008</v>
      </c>
      <c r="M25" s="12">
        <v>5.3660000000000005</v>
      </c>
      <c r="N25" s="12">
        <v>5.4520000000000008</v>
      </c>
      <c r="O25" s="12">
        <v>4.8760000000000003</v>
      </c>
      <c r="P25" s="12">
        <v>4.95</v>
      </c>
      <c r="Q25" s="12">
        <v>5.032</v>
      </c>
      <c r="R25" s="12">
        <v>4.822000000000001</v>
      </c>
      <c r="S25" s="12">
        <v>4.6720000000000006</v>
      </c>
      <c r="T25" s="12">
        <v>4.5020000000000007</v>
      </c>
      <c r="U25" s="12">
        <v>4.5620000000000003</v>
      </c>
      <c r="V25" s="12">
        <v>4.266</v>
      </c>
      <c r="W25" s="12"/>
    </row>
    <row r="26" spans="2:25" x14ac:dyDescent="0.4">
      <c r="C26" s="6">
        <v>4</v>
      </c>
      <c r="D26" s="12">
        <v>19.464000000000002</v>
      </c>
      <c r="E26" s="12">
        <v>17.014000000000003</v>
      </c>
      <c r="F26" s="12">
        <v>13.118000000000002</v>
      </c>
      <c r="G26" s="12">
        <v>10.77</v>
      </c>
      <c r="H26" s="12">
        <v>9.4380000000000006</v>
      </c>
      <c r="I26" s="12">
        <v>8.9860000000000007</v>
      </c>
      <c r="J26" s="12">
        <v>8.7680000000000007</v>
      </c>
      <c r="K26" s="12">
        <v>8.5420000000000016</v>
      </c>
      <c r="L26" s="12">
        <v>8.4500000000000011</v>
      </c>
      <c r="M26" s="12">
        <v>8.0640000000000001</v>
      </c>
      <c r="N26" s="12">
        <v>7.66</v>
      </c>
      <c r="O26" s="12">
        <v>7.6400000000000006</v>
      </c>
      <c r="P26" s="12">
        <v>7.2880000000000003</v>
      </c>
      <c r="Q26" s="12">
        <v>7.1260000000000003</v>
      </c>
      <c r="R26" s="12">
        <v>6.8320000000000007</v>
      </c>
      <c r="S26" s="12">
        <v>6.8200000000000012</v>
      </c>
      <c r="T26" s="12">
        <v>6.5700000000000012</v>
      </c>
      <c r="U26" s="12">
        <v>6.4940000000000015</v>
      </c>
      <c r="V26" s="12">
        <v>6.5160000000000009</v>
      </c>
      <c r="W26" s="12"/>
    </row>
    <row r="27" spans="2:25" x14ac:dyDescent="0.4">
      <c r="C27" s="6">
        <v>3</v>
      </c>
      <c r="D27" s="12">
        <v>47.85</v>
      </c>
      <c r="E27" s="12">
        <v>32</v>
      </c>
      <c r="F27" s="12">
        <v>23.48</v>
      </c>
      <c r="G27" s="12">
        <v>19.044000000000004</v>
      </c>
      <c r="H27" s="12">
        <v>16.327999999999999</v>
      </c>
      <c r="I27" s="12">
        <v>14.982000000000001</v>
      </c>
      <c r="J27" s="12">
        <v>14.206000000000001</v>
      </c>
      <c r="K27" s="12">
        <v>13.754000000000003</v>
      </c>
      <c r="L27" s="12">
        <v>12.984000000000002</v>
      </c>
      <c r="M27" s="12">
        <v>12.340000000000002</v>
      </c>
      <c r="N27" s="12">
        <v>11.670000000000002</v>
      </c>
      <c r="O27" s="12">
        <v>11.194000000000001</v>
      </c>
      <c r="P27" s="12">
        <v>10.86</v>
      </c>
      <c r="Q27" s="12">
        <v>10.678000000000001</v>
      </c>
      <c r="R27" s="12">
        <v>10.56</v>
      </c>
      <c r="S27" s="12">
        <v>9.9240000000000013</v>
      </c>
      <c r="T27" s="12">
        <v>10.092000000000001</v>
      </c>
      <c r="U27" s="12">
        <v>9.8420000000000005</v>
      </c>
      <c r="V27" s="12">
        <v>9.3740000000000006</v>
      </c>
      <c r="W27" s="12"/>
    </row>
    <row r="28" spans="2:25" x14ac:dyDescent="0.4">
      <c r="C28" s="6">
        <v>2</v>
      </c>
      <c r="D28" s="12">
        <v>27.382000000000001</v>
      </c>
      <c r="E28" s="12">
        <v>30.59</v>
      </c>
      <c r="F28" s="12">
        <v>29.03</v>
      </c>
      <c r="G28" s="12">
        <v>25.648000000000003</v>
      </c>
      <c r="H28" s="12">
        <v>23.75</v>
      </c>
      <c r="I28" s="12">
        <v>21.680000000000003</v>
      </c>
      <c r="J28" s="12">
        <v>20.676000000000002</v>
      </c>
      <c r="K28" s="12">
        <v>19.416000000000004</v>
      </c>
      <c r="L28" s="12">
        <v>18.478000000000002</v>
      </c>
      <c r="M28" s="12">
        <v>17.917999999999999</v>
      </c>
      <c r="N28" s="12">
        <v>17.388000000000002</v>
      </c>
      <c r="O28" s="12">
        <v>16.962000000000003</v>
      </c>
      <c r="P28" s="12">
        <v>16.522000000000002</v>
      </c>
      <c r="Q28" s="12">
        <v>15.976000000000001</v>
      </c>
      <c r="R28" s="12">
        <v>15.57</v>
      </c>
      <c r="S28" s="12">
        <v>15.904000000000002</v>
      </c>
      <c r="T28" s="12">
        <v>15.722000000000003</v>
      </c>
      <c r="U28" s="12">
        <v>15.136000000000003</v>
      </c>
      <c r="V28" s="12">
        <v>15.734</v>
      </c>
      <c r="W28" s="12"/>
    </row>
    <row r="29" spans="2:25" x14ac:dyDescent="0.4">
      <c r="C29" s="6">
        <v>1</v>
      </c>
      <c r="D29" s="12">
        <v>2.476</v>
      </c>
      <c r="E29" s="12">
        <v>11.336</v>
      </c>
      <c r="F29" s="12">
        <v>19.996000000000002</v>
      </c>
      <c r="G29" s="12">
        <v>23.568000000000001</v>
      </c>
      <c r="H29" s="12">
        <v>24.036000000000001</v>
      </c>
      <c r="I29" s="12">
        <v>24.488000000000003</v>
      </c>
      <c r="J29" s="12">
        <v>23.956000000000003</v>
      </c>
      <c r="K29" s="12">
        <v>23.772000000000002</v>
      </c>
      <c r="L29" s="12">
        <v>22.900000000000002</v>
      </c>
      <c r="M29" s="12">
        <v>22.69</v>
      </c>
      <c r="N29" s="12">
        <v>22.532000000000004</v>
      </c>
      <c r="O29" s="12">
        <v>22.512</v>
      </c>
      <c r="P29" s="12">
        <v>22.614000000000001</v>
      </c>
      <c r="Q29" s="12">
        <v>22.774000000000001</v>
      </c>
      <c r="R29" s="12">
        <v>22.763999999999999</v>
      </c>
      <c r="S29" s="12">
        <v>22.964000000000002</v>
      </c>
      <c r="T29" s="12">
        <v>22.908000000000001</v>
      </c>
      <c r="U29" s="12">
        <v>23.412000000000003</v>
      </c>
      <c r="V29" s="12">
        <v>23.434000000000001</v>
      </c>
      <c r="W29" s="12"/>
    </row>
    <row r="30" spans="2:25" x14ac:dyDescent="0.4">
      <c r="C30" s="6">
        <v>0</v>
      </c>
      <c r="D30" s="12">
        <v>1.2000000000000002E-2</v>
      </c>
      <c r="E30" s="12">
        <v>1.036</v>
      </c>
      <c r="F30" s="12">
        <v>5.2840000000000007</v>
      </c>
      <c r="G30" s="12">
        <v>10.152000000000001</v>
      </c>
      <c r="H30" s="12">
        <v>13.620000000000001</v>
      </c>
      <c r="I30" s="12">
        <v>15.52</v>
      </c>
      <c r="J30" s="12">
        <v>16.458000000000002</v>
      </c>
      <c r="K30" s="12">
        <v>16.776000000000003</v>
      </c>
      <c r="L30" s="12">
        <v>17.696000000000002</v>
      </c>
      <c r="M30" s="12">
        <v>18.294</v>
      </c>
      <c r="N30" s="12">
        <v>19.108000000000004</v>
      </c>
      <c r="O30" s="12">
        <v>19.582000000000001</v>
      </c>
      <c r="P30" s="12">
        <v>20.266000000000002</v>
      </c>
      <c r="Q30" s="12">
        <v>20.572000000000003</v>
      </c>
      <c r="R30" s="12">
        <v>21.196000000000002</v>
      </c>
      <c r="S30" s="12">
        <v>21.6</v>
      </c>
      <c r="T30" s="12">
        <v>21.978000000000002</v>
      </c>
      <c r="U30" s="12">
        <v>22.196000000000002</v>
      </c>
      <c r="V30" s="12">
        <v>22.32</v>
      </c>
      <c r="W30" s="12"/>
    </row>
    <row r="31" spans="2:25" x14ac:dyDescent="0.4">
      <c r="C31" s="6">
        <v>-1</v>
      </c>
      <c r="D31" s="12">
        <v>0</v>
      </c>
      <c r="E31" s="12">
        <v>2E-3</v>
      </c>
      <c r="F31" s="12">
        <v>0.35200000000000004</v>
      </c>
      <c r="G31" s="12">
        <v>1.4700000000000002</v>
      </c>
      <c r="H31" s="12">
        <v>2.4</v>
      </c>
      <c r="I31" s="12">
        <v>3.1300000000000003</v>
      </c>
      <c r="J31" s="12">
        <v>3.7920000000000003</v>
      </c>
      <c r="K31" s="12">
        <v>4.29</v>
      </c>
      <c r="L31" s="12">
        <v>4.7480000000000002</v>
      </c>
      <c r="M31" s="12">
        <v>5.1480000000000006</v>
      </c>
      <c r="N31" s="12">
        <v>5.4860000000000007</v>
      </c>
      <c r="O31" s="12">
        <v>6.0460000000000003</v>
      </c>
      <c r="P31" s="12">
        <v>6.2240000000000002</v>
      </c>
      <c r="Q31" s="12">
        <v>6.5860000000000003</v>
      </c>
      <c r="R31" s="12">
        <v>6.8580000000000005</v>
      </c>
      <c r="S31" s="12">
        <v>6.870000000000001</v>
      </c>
      <c r="T31" s="12">
        <v>7.0500000000000007</v>
      </c>
      <c r="U31" s="12">
        <v>7.2560000000000002</v>
      </c>
      <c r="V31" s="12">
        <v>7.2760000000000007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2E-3</v>
      </c>
      <c r="G32" s="12">
        <v>4.4000000000000004E-2</v>
      </c>
      <c r="H32" s="12">
        <v>0.17800000000000002</v>
      </c>
      <c r="I32" s="12">
        <v>0.23600000000000002</v>
      </c>
      <c r="J32" s="12">
        <v>0.27600000000000002</v>
      </c>
      <c r="K32" s="12">
        <v>0.37</v>
      </c>
      <c r="L32" s="12">
        <v>0.44400000000000006</v>
      </c>
      <c r="M32" s="12">
        <v>0.51400000000000001</v>
      </c>
      <c r="N32" s="12">
        <v>0.64</v>
      </c>
      <c r="O32" s="12">
        <v>0.63600000000000001</v>
      </c>
      <c r="P32" s="12">
        <v>0.70800000000000007</v>
      </c>
      <c r="Q32" s="12">
        <v>0.78400000000000014</v>
      </c>
      <c r="R32" s="12">
        <v>0.8580000000000001</v>
      </c>
      <c r="S32" s="12">
        <v>0.87400000000000011</v>
      </c>
      <c r="T32" s="12">
        <v>0.90800000000000014</v>
      </c>
      <c r="U32" s="12">
        <v>0.90800000000000014</v>
      </c>
      <c r="V32" s="12">
        <v>1.0060000000000002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8.0000000000000002E-3</v>
      </c>
      <c r="J33" s="13">
        <v>1.6E-2</v>
      </c>
      <c r="K33" s="13">
        <v>0.02</v>
      </c>
      <c r="L33" s="13">
        <v>3.0000000000000002E-2</v>
      </c>
      <c r="M33" s="13">
        <v>4.8000000000000008E-2</v>
      </c>
      <c r="N33" s="13">
        <v>3.6000000000000004E-2</v>
      </c>
      <c r="O33" s="13">
        <v>3.2000000000000001E-2</v>
      </c>
      <c r="P33" s="13">
        <v>4.5999999999999999E-2</v>
      </c>
      <c r="Q33" s="13">
        <v>6.6000000000000017E-2</v>
      </c>
      <c r="R33" s="13">
        <v>6.6000000000000017E-2</v>
      </c>
      <c r="S33" s="13">
        <v>7.2000000000000008E-2</v>
      </c>
      <c r="T33" s="13">
        <v>7.2000000000000008E-2</v>
      </c>
      <c r="U33" s="13">
        <v>8.6000000000000007E-2</v>
      </c>
      <c r="V33" s="13">
        <v>9.6000000000000016E-2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2E-3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8.0000000000000002E-3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2025-12-01T15:12:39Z</dcterms:created>
  <dcterms:modified xsi:type="dcterms:W3CDTF">2025-12-01T15:13:07Z</dcterms:modified>
</cp:coreProperties>
</file>