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9D95AF82-A326-4CE3-8BD5-FAC517AEA4C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<sst xmlns="http://schemas.openxmlformats.org/spreadsheetml/2006/main" count="16" uniqueCount="16">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</sst>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W17" sqref="W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4.0000000000000001E-3</v>
      </c>
      <c r="U10" s="9">
        <v>0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2E-3</v>
      </c>
      <c r="U11" s="9">
        <v>4.0000000000000001E-3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0</v>
      </c>
      <c r="N12" s="9">
        <v>0</v>
      </c>
      <c r="O12" s="9">
        <v>2E-3</v>
      </c>
      <c r="P12" s="9">
        <v>2E-3</v>
      </c>
      <c r="Q12" s="9">
        <v>2E-3</v>
      </c>
      <c r="R12" s="9">
        <v>4.0000000000000001E-3</v>
      </c>
      <c r="S12" s="9">
        <v>8.0000000000000002E-3</v>
      </c>
      <c r="T12" s="9">
        <v>1.4000000000000002E-2</v>
      </c>
      <c r="U12" s="9">
        <v>1.2000000000000002E-2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2E-3</v>
      </c>
      <c r="N13" s="9">
        <v>0</v>
      </c>
      <c r="O13" s="9">
        <v>6.000000000000001E-3</v>
      </c>
      <c r="P13" s="9">
        <v>1.2000000000000002E-2</v>
      </c>
      <c r="Q13" s="9">
        <v>1.2000000000000002E-2</v>
      </c>
      <c r="R13" s="9">
        <v>1.4000000000000002E-2</v>
      </c>
      <c r="S13" s="9">
        <v>0.04</v>
      </c>
      <c r="T13" s="9">
        <v>0.04</v>
      </c>
      <c r="U13" s="9">
        <v>4.2000000000000003E-2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2E-3</v>
      </c>
      <c r="K14" s="9">
        <v>0</v>
      </c>
      <c r="L14" s="9">
        <v>8.0000000000000002E-3</v>
      </c>
      <c r="M14" s="9">
        <v>0.01</v>
      </c>
      <c r="N14" s="9">
        <v>1.8000000000000002E-2</v>
      </c>
      <c r="O14" s="9">
        <v>5.2000000000000005E-2</v>
      </c>
      <c r="P14" s="9">
        <v>0.04</v>
      </c>
      <c r="Q14" s="9">
        <v>5.6000000000000008E-2</v>
      </c>
      <c r="R14" s="9">
        <v>7.5999999999999998E-2</v>
      </c>
      <c r="S14" s="9">
        <v>0.08</v>
      </c>
      <c r="T14" s="9">
        <v>8.6000000000000007E-2</v>
      </c>
      <c r="U14" s="9">
        <v>0.14600000000000002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0</v>
      </c>
      <c r="H15" s="9">
        <v>2E-3</v>
      </c>
      <c r="I15" s="9">
        <v>8.0000000000000002E-3</v>
      </c>
      <c r="J15" s="9">
        <v>8.0000000000000002E-3</v>
      </c>
      <c r="K15" s="9">
        <v>1.8000000000000002E-2</v>
      </c>
      <c r="L15" s="9">
        <v>3.7999999999999999E-2</v>
      </c>
      <c r="M15" s="9">
        <v>5.6000000000000008E-2</v>
      </c>
      <c r="N15" s="9">
        <v>7.8000000000000014E-2</v>
      </c>
      <c r="O15" s="9">
        <v>7.5999999999999998E-2</v>
      </c>
      <c r="P15" s="9">
        <v>0.12000000000000001</v>
      </c>
      <c r="Q15" s="9">
        <v>0.16600000000000004</v>
      </c>
      <c r="R15" s="9">
        <v>0.186</v>
      </c>
      <c r="S15" s="9">
        <v>0.218</v>
      </c>
      <c r="T15" s="9">
        <v>0.27600000000000002</v>
      </c>
      <c r="U15" s="9">
        <v>0.30199999999999999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0</v>
      </c>
      <c r="G16" s="9">
        <v>2E-3</v>
      </c>
      <c r="H16" s="9">
        <v>4.0000000000000001E-3</v>
      </c>
      <c r="I16" s="9">
        <v>1.4000000000000002E-2</v>
      </c>
      <c r="J16" s="9">
        <v>5.2000000000000005E-2</v>
      </c>
      <c r="K16" s="9">
        <v>8.6000000000000007E-2</v>
      </c>
      <c r="L16" s="9">
        <v>0.13800000000000001</v>
      </c>
      <c r="M16" s="9">
        <v>0.17200000000000001</v>
      </c>
      <c r="N16" s="9">
        <v>0.24200000000000002</v>
      </c>
      <c r="O16" s="9">
        <v>0.28000000000000003</v>
      </c>
      <c r="P16" s="9">
        <v>0.35400000000000004</v>
      </c>
      <c r="Q16" s="9">
        <v>0.41600000000000004</v>
      </c>
      <c r="R16" s="9">
        <v>0.49000000000000005</v>
      </c>
      <c r="S16" s="9">
        <v>0.55600000000000005</v>
      </c>
      <c r="T16" s="9">
        <v>0.65400000000000003</v>
      </c>
      <c r="U16" s="9">
        <v>0.72000000000000008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0</v>
      </c>
      <c r="F17" s="9">
        <v>4.0000000000000001E-3</v>
      </c>
      <c r="G17" s="9">
        <v>1.4000000000000002E-2</v>
      </c>
      <c r="H17" s="9">
        <v>4.5999999999999999E-2</v>
      </c>
      <c r="I17" s="9">
        <v>0.108</v>
      </c>
      <c r="J17" s="9">
        <v>0.18800000000000003</v>
      </c>
      <c r="K17" s="9">
        <v>0.33</v>
      </c>
      <c r="L17" s="9">
        <v>0.39800000000000002</v>
      </c>
      <c r="M17" s="9">
        <v>0.59400000000000008</v>
      </c>
      <c r="N17" s="9">
        <v>0.70400000000000007</v>
      </c>
      <c r="O17" s="9">
        <v>0.82800000000000007</v>
      </c>
      <c r="P17" s="9">
        <v>0.95000000000000018</v>
      </c>
      <c r="Q17" s="9">
        <v>1.0560000000000003</v>
      </c>
      <c r="R17" s="9">
        <v>1.1760000000000002</v>
      </c>
      <c r="S17" s="9">
        <v>1.31</v>
      </c>
      <c r="T17" s="9">
        <v>1.4320000000000002</v>
      </c>
      <c r="U17" s="9">
        <v>1.3780000000000001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2E-3</v>
      </c>
      <c r="F18" s="9">
        <v>4.5999999999999999E-2</v>
      </c>
      <c r="G18" s="9">
        <v>0.17800000000000002</v>
      </c>
      <c r="H18" s="9">
        <v>0.37</v>
      </c>
      <c r="I18" s="9">
        <v>0.65</v>
      </c>
      <c r="J18" s="9">
        <v>0.86399999999999999</v>
      </c>
      <c r="K18" s="9">
        <v>1.1220000000000001</v>
      </c>
      <c r="L18" s="9">
        <v>1.4640000000000002</v>
      </c>
      <c r="M18" s="9">
        <v>1.6760000000000002</v>
      </c>
      <c r="N18" s="9">
        <v>1.9220000000000002</v>
      </c>
      <c r="O18" s="9">
        <v>2.1019999999999999</v>
      </c>
      <c r="P18" s="9">
        <v>2.3260000000000005</v>
      </c>
      <c r="Q18" s="9">
        <v>2.3380000000000001</v>
      </c>
      <c r="R18" s="9">
        <v>2.5040000000000004</v>
      </c>
      <c r="S18" s="9">
        <v>2.64</v>
      </c>
      <c r="T18" s="9">
        <v>2.6320000000000001</v>
      </c>
      <c r="U18" s="9">
        <v>2.8380000000000001</v>
      </c>
      <c r="V18" s="9"/>
      <c r="W18" s="9"/>
    </row>
    <row r="19" spans="2:23" x14ac:dyDescent="0.4">
      <c r="B19" s="2"/>
      <c r="C19" s="3">
        <v>6</v>
      </c>
      <c r="D19" s="9">
        <v>0</v>
      </c>
      <c r="E19" s="9">
        <v>0.10600000000000001</v>
      </c>
      <c r="F19" s="9">
        <v>0.69200000000000006</v>
      </c>
      <c r="G19" s="9">
        <v>1.4700000000000002</v>
      </c>
      <c r="H19" s="9">
        <v>2.1980000000000004</v>
      </c>
      <c r="I19" s="9">
        <v>2.798</v>
      </c>
      <c r="J19" s="9">
        <v>3.4620000000000006</v>
      </c>
      <c r="K19" s="9">
        <v>3.8920000000000003</v>
      </c>
      <c r="L19" s="9">
        <v>4.1280000000000001</v>
      </c>
      <c r="M19" s="9">
        <v>4.45</v>
      </c>
      <c r="N19" s="9">
        <v>4.6920000000000002</v>
      </c>
      <c r="O19" s="9">
        <v>4.8400000000000007</v>
      </c>
      <c r="P19" s="9">
        <v>4.8639999999999999</v>
      </c>
      <c r="Q19" s="9">
        <v>5.12</v>
      </c>
      <c r="R19" s="9">
        <v>5.1020000000000003</v>
      </c>
      <c r="S19" s="9">
        <v>5.17</v>
      </c>
      <c r="T19" s="9">
        <v>5.2360000000000007</v>
      </c>
      <c r="U19" s="9">
        <v>5.2160000000000002</v>
      </c>
      <c r="V19" s="9"/>
      <c r="W19" s="9"/>
    </row>
    <row r="20" spans="2:23" x14ac:dyDescent="0.4">
      <c r="B20" s="2"/>
      <c r="C20" s="3">
        <v>5</v>
      </c>
      <c r="D20" s="9">
        <v>0.63400000000000001</v>
      </c>
      <c r="E20" s="9">
        <v>4.0060000000000002</v>
      </c>
      <c r="F20" s="9">
        <v>6.8500000000000005</v>
      </c>
      <c r="G20" s="9">
        <v>8.3940000000000001</v>
      </c>
      <c r="H20" s="9">
        <v>9.16</v>
      </c>
      <c r="I20" s="9">
        <v>9.6540000000000017</v>
      </c>
      <c r="J20" s="9">
        <v>9.6100000000000012</v>
      </c>
      <c r="K20" s="9">
        <v>9.7360000000000007</v>
      </c>
      <c r="L20" s="9">
        <v>9.9320000000000004</v>
      </c>
      <c r="M20" s="9">
        <v>9.8240000000000016</v>
      </c>
      <c r="N20" s="9">
        <v>9.7220000000000013</v>
      </c>
      <c r="O20" s="9">
        <v>9.7480000000000011</v>
      </c>
      <c r="P20" s="9">
        <v>9.56</v>
      </c>
      <c r="Q20" s="9">
        <v>9.452</v>
      </c>
      <c r="R20" s="9">
        <v>9.3919999999999995</v>
      </c>
      <c r="S20" s="9">
        <v>9.2100000000000009</v>
      </c>
      <c r="T20" s="9">
        <v>9.1140000000000008</v>
      </c>
      <c r="U20" s="9">
        <v>9.0760000000000005</v>
      </c>
      <c r="V20" s="9"/>
      <c r="W20" s="9"/>
    </row>
    <row r="21" spans="2:23" x14ac:dyDescent="0.4">
      <c r="B21" s="2"/>
      <c r="C21" s="3">
        <v>4</v>
      </c>
      <c r="D21" s="9">
        <v>30.776000000000003</v>
      </c>
      <c r="E21" s="9">
        <v>31.110000000000003</v>
      </c>
      <c r="F21" s="9">
        <v>28.754000000000001</v>
      </c>
      <c r="G21" s="9">
        <v>26.314000000000004</v>
      </c>
      <c r="H21" s="9">
        <v>24.082000000000001</v>
      </c>
      <c r="I21" s="9">
        <v>22.21</v>
      </c>
      <c r="J21" s="9">
        <v>20.998000000000001</v>
      </c>
      <c r="K21" s="9">
        <v>19.943999999999999</v>
      </c>
      <c r="L21" s="9">
        <v>18.652000000000001</v>
      </c>
      <c r="M21" s="9">
        <v>17.936000000000003</v>
      </c>
      <c r="N21" s="9">
        <v>17.128</v>
      </c>
      <c r="O21" s="9">
        <v>16.540000000000003</v>
      </c>
      <c r="P21" s="9">
        <v>16.263999999999999</v>
      </c>
      <c r="Q21" s="9">
        <v>15.678000000000001</v>
      </c>
      <c r="R21" s="9">
        <v>15.404000000000002</v>
      </c>
      <c r="S21" s="9">
        <v>14.87</v>
      </c>
      <c r="T21" s="9">
        <v>14.49</v>
      </c>
      <c r="U21" s="9">
        <v>14.146000000000001</v>
      </c>
      <c r="V21" s="9"/>
      <c r="W21" s="9"/>
    </row>
    <row r="22" spans="2:23" x14ac:dyDescent="0.4">
      <c r="B22" s="2"/>
      <c r="C22" s="3">
        <v>3</v>
      </c>
      <c r="D22" s="9">
        <v>62.655999999999999</v>
      </c>
      <c r="E22" s="9">
        <v>50.722000000000001</v>
      </c>
      <c r="F22" s="9">
        <v>43.334000000000003</v>
      </c>
      <c r="G22" s="9">
        <v>38.368000000000002</v>
      </c>
      <c r="H22" s="9">
        <v>34.818000000000005</v>
      </c>
      <c r="I22" s="9">
        <v>31.802000000000003</v>
      </c>
      <c r="J22" s="9">
        <v>29.898000000000003</v>
      </c>
      <c r="K22" s="9">
        <v>27.85</v>
      </c>
      <c r="L22" s="9">
        <v>26.772000000000002</v>
      </c>
      <c r="M22" s="9">
        <v>25.458000000000002</v>
      </c>
      <c r="N22" s="9">
        <v>24.492000000000004</v>
      </c>
      <c r="O22" s="9">
        <v>23.644000000000002</v>
      </c>
      <c r="P22" s="9">
        <v>22.722000000000001</v>
      </c>
      <c r="Q22" s="9">
        <v>22.292000000000002</v>
      </c>
      <c r="R22" s="9">
        <v>21.536000000000001</v>
      </c>
      <c r="S22" s="9">
        <v>21.216000000000001</v>
      </c>
      <c r="T22" s="9">
        <v>20.484000000000002</v>
      </c>
      <c r="U22" s="9">
        <v>20.044</v>
      </c>
      <c r="V22" s="9"/>
      <c r="W22" s="9"/>
    </row>
    <row r="23" spans="2:23" x14ac:dyDescent="0.4">
      <c r="B23" s="2"/>
      <c r="C23" s="3">
        <v>2</v>
      </c>
      <c r="D23" s="9">
        <v>5.92</v>
      </c>
      <c r="E23" s="9">
        <v>13.604000000000003</v>
      </c>
      <c r="F23" s="9">
        <v>18.52</v>
      </c>
      <c r="G23" s="9">
        <v>21.534000000000002</v>
      </c>
      <c r="H23" s="9">
        <v>23.436</v>
      </c>
      <c r="I23" s="9">
        <v>24.538</v>
      </c>
      <c r="J23" s="9">
        <v>24.522000000000002</v>
      </c>
      <c r="K23" s="9">
        <v>24.646000000000001</v>
      </c>
      <c r="L23" s="9">
        <v>24.488000000000003</v>
      </c>
      <c r="M23" s="9">
        <v>24.206000000000003</v>
      </c>
      <c r="N23" s="9">
        <v>24.082000000000001</v>
      </c>
      <c r="O23" s="9">
        <v>23.752000000000002</v>
      </c>
      <c r="P23" s="9">
        <v>23.718000000000004</v>
      </c>
      <c r="Q23" s="9">
        <v>23.222000000000001</v>
      </c>
      <c r="R23" s="9">
        <v>22.980000000000004</v>
      </c>
      <c r="S23" s="9">
        <v>22.67</v>
      </c>
      <c r="T23" s="9">
        <v>22.790000000000003</v>
      </c>
      <c r="U23" s="9">
        <v>22.606000000000002</v>
      </c>
      <c r="V23" s="9"/>
      <c r="W23" s="9"/>
    </row>
    <row r="24" spans="2:23" x14ac:dyDescent="0.4">
      <c r="B24" s="2"/>
      <c r="C24" s="3">
        <v>1</v>
      </c>
      <c r="D24" s="9">
        <v>1.4000000000000002E-2</v>
      </c>
      <c r="E24" s="9">
        <v>0.45000000000000007</v>
      </c>
      <c r="F24" s="9">
        <v>1.7820000000000003</v>
      </c>
      <c r="G24" s="9">
        <v>3.6080000000000001</v>
      </c>
      <c r="H24" s="9">
        <v>5.5180000000000007</v>
      </c>
      <c r="I24" s="9">
        <v>7.4680000000000009</v>
      </c>
      <c r="J24" s="9">
        <v>9.1540000000000017</v>
      </c>
      <c r="K24" s="9">
        <v>10.676</v>
      </c>
      <c r="L24" s="9">
        <v>11.81</v>
      </c>
      <c r="M24" s="9">
        <v>12.798000000000002</v>
      </c>
      <c r="N24" s="9">
        <v>13.672000000000001</v>
      </c>
      <c r="O24" s="9">
        <v>14.375999999999999</v>
      </c>
      <c r="P24" s="9">
        <v>14.702000000000002</v>
      </c>
      <c r="Q24" s="9">
        <v>15.386000000000003</v>
      </c>
      <c r="R24" s="9">
        <v>15.884</v>
      </c>
      <c r="S24" s="9">
        <v>16.364000000000001</v>
      </c>
      <c r="T24" s="9">
        <v>16.742000000000001</v>
      </c>
      <c r="U24" s="9">
        <v>17.268000000000004</v>
      </c>
      <c r="V24" s="9"/>
      <c r="W24" s="9"/>
    </row>
    <row r="25" spans="2:23" x14ac:dyDescent="0.4">
      <c r="C25" s="3">
        <v>0</v>
      </c>
      <c r="D25" s="9">
        <v>0</v>
      </c>
      <c r="E25" s="9">
        <v>0</v>
      </c>
      <c r="F25" s="9">
        <v>1.8000000000000002E-2</v>
      </c>
      <c r="G25" s="9">
        <v>0.11800000000000001</v>
      </c>
      <c r="H25" s="9">
        <v>0.36400000000000005</v>
      </c>
      <c r="I25" s="9">
        <v>0.74</v>
      </c>
      <c r="J25" s="9">
        <v>1.216</v>
      </c>
      <c r="K25" s="9">
        <v>1.6439999999999999</v>
      </c>
      <c r="L25" s="9">
        <v>2.0880000000000001</v>
      </c>
      <c r="M25" s="9">
        <v>2.6900000000000004</v>
      </c>
      <c r="N25" s="9">
        <v>3.0740000000000003</v>
      </c>
      <c r="O25" s="9">
        <v>3.524</v>
      </c>
      <c r="P25" s="9">
        <v>4.0740000000000007</v>
      </c>
      <c r="Q25" s="9">
        <v>4.4480000000000004</v>
      </c>
      <c r="R25" s="9">
        <v>4.8360000000000003</v>
      </c>
      <c r="S25" s="9">
        <v>5.160000000000001</v>
      </c>
      <c r="T25" s="9">
        <v>5.4720000000000004</v>
      </c>
      <c r="U25" s="9">
        <v>5.66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0</v>
      </c>
      <c r="H26" s="9">
        <v>2E-3</v>
      </c>
      <c r="I26" s="9">
        <v>0.01</v>
      </c>
      <c r="J26" s="9">
        <v>2.6000000000000002E-2</v>
      </c>
      <c r="K26" s="9">
        <v>5.6000000000000008E-2</v>
      </c>
      <c r="L26" s="9">
        <v>0.08</v>
      </c>
      <c r="M26" s="9">
        <v>0.128</v>
      </c>
      <c r="N26" s="9">
        <v>0.17200000000000001</v>
      </c>
      <c r="O26" s="9">
        <v>0.22400000000000003</v>
      </c>
      <c r="P26" s="9">
        <v>0.28600000000000003</v>
      </c>
      <c r="Q26" s="9">
        <v>0.35200000000000004</v>
      </c>
      <c r="R26" s="9">
        <v>0.41000000000000003</v>
      </c>
      <c r="S26" s="9">
        <v>0.47800000000000004</v>
      </c>
      <c r="T26" s="9">
        <v>0.52600000000000002</v>
      </c>
      <c r="U26" s="9">
        <v>0.52200000000000002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2E-3</v>
      </c>
      <c r="O27" s="9">
        <v>6.000000000000001E-3</v>
      </c>
      <c r="P27" s="9">
        <v>6.000000000000001E-3</v>
      </c>
      <c r="Q27" s="9">
        <v>4.0000000000000001E-3</v>
      </c>
      <c r="R27" s="9">
        <v>6.000000000000001E-3</v>
      </c>
      <c r="S27" s="9">
        <v>0.01</v>
      </c>
      <c r="T27" s="9">
        <v>6.000000000000001E-3</v>
      </c>
      <c r="U27" s="9">
        <v>0.02</v>
      </c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2025-12-01T15:30:53Z</dcterms:modified>
</cp:coreProperties>
</file>