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F9A5120F-57E1-4D53-B847-9C2120B619B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<sst xmlns="http://schemas.openxmlformats.org/spreadsheetml/2006/main" count="15" uniqueCount="15">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</sst>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B28" sqref="AB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6.000000000000001E-3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4.0000000000000001E-3</v>
      </c>
      <c r="R13" s="12">
        <v>8.0000000000000002E-3</v>
      </c>
      <c r="S13" s="12">
        <v>2E-3</v>
      </c>
      <c r="T13" s="12">
        <v>8.0000000000000002E-3</v>
      </c>
      <c r="U13" s="12">
        <v>1.8000000000000002E-2</v>
      </c>
      <c r="V13" s="12">
        <v>1.2000000000000002E-2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6.000000000000001E-3</v>
      </c>
      <c r="M14" s="12">
        <v>4.0000000000000001E-3</v>
      </c>
      <c r="N14" s="12">
        <v>6.000000000000001E-3</v>
      </c>
      <c r="O14" s="12">
        <v>8.0000000000000002E-3</v>
      </c>
      <c r="P14" s="12">
        <v>6.000000000000001E-3</v>
      </c>
      <c r="Q14" s="12">
        <v>1.2000000000000002E-2</v>
      </c>
      <c r="R14" s="12">
        <v>0.01</v>
      </c>
      <c r="S14" s="12">
        <v>2.2000000000000002E-2</v>
      </c>
      <c r="T14" s="12">
        <v>0.04</v>
      </c>
      <c r="U14" s="12">
        <v>3.0000000000000002E-2</v>
      </c>
      <c r="V14" s="12">
        <v>0.04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1.2000000000000002E-2</v>
      </c>
      <c r="M15" s="12">
        <v>1.4000000000000002E-2</v>
      </c>
      <c r="N15" s="12">
        <v>0.01</v>
      </c>
      <c r="O15" s="12">
        <v>1.6E-2</v>
      </c>
      <c r="P15" s="12">
        <v>0.02</v>
      </c>
      <c r="Q15" s="12">
        <v>2.6000000000000002E-2</v>
      </c>
      <c r="R15" s="12">
        <v>2.2000000000000002E-2</v>
      </c>
      <c r="S15" s="12">
        <v>0.02</v>
      </c>
      <c r="T15" s="12">
        <v>4.8000000000000008E-2</v>
      </c>
      <c r="U15" s="12">
        <v>7.2000000000000008E-2</v>
      </c>
      <c r="V15" s="12">
        <v>0.08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2.2000000000000002E-2</v>
      </c>
      <c r="M16" s="12">
        <v>1.8000000000000002E-2</v>
      </c>
      <c r="N16" s="12">
        <v>4.8000000000000008E-2</v>
      </c>
      <c r="O16" s="12">
        <v>4.5999999999999999E-2</v>
      </c>
      <c r="P16" s="12">
        <v>4.2000000000000003E-2</v>
      </c>
      <c r="Q16" s="12">
        <v>4.4000000000000004E-2</v>
      </c>
      <c r="R16" s="12">
        <v>6.0000000000000005E-2</v>
      </c>
      <c r="S16" s="12">
        <v>8.6000000000000007E-2</v>
      </c>
      <c r="T16" s="12">
        <v>0.11400000000000002</v>
      </c>
      <c r="U16" s="12">
        <v>0.128</v>
      </c>
      <c r="V16" s="12">
        <v>0.14000000000000001</v>
      </c>
      <c r="W16" s="12">
        <v>0.16600000000000004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8.0000000000000002E-3</v>
      </c>
      <c r="K17" s="12">
        <v>1.8000000000000002E-2</v>
      </c>
      <c r="L17" s="12">
        <v>3.7999999999999999E-2</v>
      </c>
      <c r="M17" s="12">
        <v>4.4000000000000004E-2</v>
      </c>
      <c r="N17" s="12">
        <v>0.05</v>
      </c>
      <c r="O17" s="12">
        <v>6.4000000000000001E-2</v>
      </c>
      <c r="P17" s="12">
        <v>6.0000000000000005E-2</v>
      </c>
      <c r="Q17" s="12">
        <v>0.108</v>
      </c>
      <c r="R17" s="12">
        <v>0.10600000000000001</v>
      </c>
      <c r="S17" s="12">
        <v>0.17</v>
      </c>
      <c r="T17" s="12">
        <v>0.16400000000000001</v>
      </c>
      <c r="U17" s="12">
        <v>0.19600000000000004</v>
      </c>
      <c r="V17" s="12">
        <v>0.27400000000000002</v>
      </c>
      <c r="W17" s="12">
        <v>0.32400000000000001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4.0000000000000001E-3</v>
      </c>
      <c r="J18" s="12">
        <v>0.01</v>
      </c>
      <c r="K18" s="12">
        <v>4.2000000000000003E-2</v>
      </c>
      <c r="L18" s="12">
        <v>6.2E-2</v>
      </c>
      <c r="M18" s="12">
        <v>0.108</v>
      </c>
      <c r="N18" s="12">
        <v>9.4000000000000014E-2</v>
      </c>
      <c r="O18" s="12">
        <v>9.0000000000000011E-2</v>
      </c>
      <c r="P18" s="12">
        <v>0.124</v>
      </c>
      <c r="Q18" s="12">
        <v>0.15400000000000003</v>
      </c>
      <c r="R18" s="12">
        <v>0.24200000000000002</v>
      </c>
      <c r="S18" s="12">
        <v>0.248</v>
      </c>
      <c r="T18" s="12">
        <v>0.36200000000000004</v>
      </c>
      <c r="U18" s="12">
        <v>0.374</v>
      </c>
      <c r="V18" s="12">
        <v>0.41200000000000003</v>
      </c>
      <c r="W18" s="12">
        <v>0.44600000000000006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6.000000000000001E-3</v>
      </c>
      <c r="H19" s="12">
        <v>8.0000000000000002E-3</v>
      </c>
      <c r="I19" s="12">
        <v>6.000000000000001E-3</v>
      </c>
      <c r="J19" s="12">
        <v>4.4000000000000004E-2</v>
      </c>
      <c r="K19" s="12">
        <v>7.2000000000000008E-2</v>
      </c>
      <c r="L19" s="12">
        <v>0.10600000000000001</v>
      </c>
      <c r="M19" s="12">
        <v>0.16800000000000001</v>
      </c>
      <c r="N19" s="12">
        <v>0.17800000000000002</v>
      </c>
      <c r="O19" s="12">
        <v>0.2</v>
      </c>
      <c r="P19" s="12">
        <v>0.23600000000000002</v>
      </c>
      <c r="Q19" s="12">
        <v>0.252</v>
      </c>
      <c r="R19" s="12">
        <v>0.35400000000000004</v>
      </c>
      <c r="S19" s="12">
        <v>0.4260000000000001</v>
      </c>
      <c r="T19" s="12">
        <v>0.47400000000000003</v>
      </c>
      <c r="U19" s="12">
        <v>0.59600000000000009</v>
      </c>
      <c r="V19" s="12">
        <v>0.69600000000000006</v>
      </c>
      <c r="W19" s="12">
        <v>0.77800000000000002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0.01</v>
      </c>
      <c r="I20" s="12">
        <v>3.4000000000000002E-2</v>
      </c>
      <c r="J20" s="12">
        <v>0.10400000000000001</v>
      </c>
      <c r="K20" s="12">
        <v>0.18000000000000002</v>
      </c>
      <c r="L20" s="12">
        <v>0.21200000000000002</v>
      </c>
      <c r="M20" s="12">
        <v>0.27200000000000002</v>
      </c>
      <c r="N20" s="12">
        <v>0.35200000000000004</v>
      </c>
      <c r="O20" s="12">
        <v>0.372</v>
      </c>
      <c r="P20" s="12">
        <v>0.40400000000000003</v>
      </c>
      <c r="Q20" s="12">
        <v>0.46000000000000008</v>
      </c>
      <c r="R20" s="12">
        <v>0.52200000000000002</v>
      </c>
      <c r="S20" s="12">
        <v>0.66600000000000004</v>
      </c>
      <c r="T20" s="12">
        <v>0.80600000000000016</v>
      </c>
      <c r="U20" s="12">
        <v>0.88800000000000012</v>
      </c>
      <c r="V20" s="12">
        <v>0.98800000000000021</v>
      </c>
      <c r="W20" s="12">
        <v>1.06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6.000000000000001E-3</v>
      </c>
      <c r="G21" s="12">
        <v>2.6000000000000002E-2</v>
      </c>
      <c r="H21" s="12">
        <v>4.5999999999999999E-2</v>
      </c>
      <c r="I21" s="12">
        <v>0.11400000000000002</v>
      </c>
      <c r="J21" s="12">
        <v>0.23800000000000002</v>
      </c>
      <c r="K21" s="12">
        <v>0.36400000000000005</v>
      </c>
      <c r="L21" s="12">
        <v>0.51800000000000002</v>
      </c>
      <c r="M21" s="12">
        <v>0.61</v>
      </c>
      <c r="N21" s="12">
        <v>0.53</v>
      </c>
      <c r="O21" s="12">
        <v>0.64800000000000002</v>
      </c>
      <c r="P21" s="12">
        <v>0.70800000000000007</v>
      </c>
      <c r="Q21" s="12">
        <v>0.83400000000000007</v>
      </c>
      <c r="R21" s="12">
        <v>0.83200000000000007</v>
      </c>
      <c r="S21" s="12">
        <v>0.97800000000000009</v>
      </c>
      <c r="T21" s="12">
        <v>1.1659999999999999</v>
      </c>
      <c r="U21" s="12">
        <v>1.3480000000000001</v>
      </c>
      <c r="V21" s="12">
        <v>1.506</v>
      </c>
      <c r="W21" s="12">
        <v>1.6340000000000001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5.6000000000000008E-2</v>
      </c>
      <c r="G22" s="12">
        <v>0.152</v>
      </c>
      <c r="H22" s="12">
        <v>0.16800000000000001</v>
      </c>
      <c r="I22" s="12">
        <v>0.36799999999999999</v>
      </c>
      <c r="J22" s="12">
        <v>0.54800000000000004</v>
      </c>
      <c r="K22" s="12">
        <v>0.79200000000000004</v>
      </c>
      <c r="L22" s="12">
        <v>0.96599999999999997</v>
      </c>
      <c r="M22" s="12">
        <v>1.08</v>
      </c>
      <c r="N22" s="12">
        <v>1.0680000000000001</v>
      </c>
      <c r="O22" s="12">
        <v>1.1500000000000001</v>
      </c>
      <c r="P22" s="12">
        <v>1.2180000000000002</v>
      </c>
      <c r="Q22" s="12">
        <v>1.2520000000000002</v>
      </c>
      <c r="R22" s="12">
        <v>1.4860000000000002</v>
      </c>
      <c r="S22" s="12">
        <v>1.506</v>
      </c>
      <c r="T22" s="12">
        <v>1.7660000000000002</v>
      </c>
      <c r="U22" s="12">
        <v>1.9900000000000002</v>
      </c>
      <c r="V22" s="12">
        <v>2.2060000000000004</v>
      </c>
      <c r="W22" s="12">
        <v>2.33</v>
      </c>
      <c r="Y22" s="11"/>
    </row>
    <row r="23" spans="2:25" x14ac:dyDescent="0.4">
      <c r="B23" s="2"/>
      <c r="C23" s="6">
        <v>5</v>
      </c>
      <c r="D23" s="12">
        <v>0</v>
      </c>
      <c r="E23" s="12">
        <v>4.5999999999999999E-2</v>
      </c>
      <c r="F23" s="12">
        <v>0.32400000000000001</v>
      </c>
      <c r="G23" s="12">
        <v>0.4920000000000001</v>
      </c>
      <c r="H23" s="12">
        <v>0.68400000000000005</v>
      </c>
      <c r="I23" s="12">
        <v>0.98400000000000021</v>
      </c>
      <c r="J23" s="12">
        <v>1.3380000000000001</v>
      </c>
      <c r="K23" s="12">
        <v>1.7980000000000003</v>
      </c>
      <c r="L23" s="12">
        <v>1.9720000000000002</v>
      </c>
      <c r="M23" s="12">
        <v>2.052</v>
      </c>
      <c r="N23" s="12">
        <v>2.11</v>
      </c>
      <c r="O23" s="12">
        <v>2.0340000000000003</v>
      </c>
      <c r="P23" s="12">
        <v>2.0760000000000001</v>
      </c>
      <c r="Q23" s="12">
        <v>2.3080000000000003</v>
      </c>
      <c r="R23" s="12">
        <v>2.536</v>
      </c>
      <c r="S23" s="12">
        <v>2.7040000000000002</v>
      </c>
      <c r="T23" s="12">
        <v>2.7520000000000002</v>
      </c>
      <c r="U23" s="12">
        <v>3.1380000000000003</v>
      </c>
      <c r="V23" s="12">
        <v>3.036</v>
      </c>
      <c r="W23" s="12">
        <v>3.3640000000000003</v>
      </c>
      <c r="Y23" s="11"/>
    </row>
    <row r="24" spans="2:25" x14ac:dyDescent="0.4">
      <c r="B24" s="2"/>
      <c r="C24" s="6">
        <v>4</v>
      </c>
      <c r="D24" s="12">
        <v>4.0000000000000001E-3</v>
      </c>
      <c r="E24" s="12">
        <v>0.56400000000000006</v>
      </c>
      <c r="F24" s="12">
        <v>1.6859999999999999</v>
      </c>
      <c r="G24" s="12">
        <v>1.9640000000000002</v>
      </c>
      <c r="H24" s="12">
        <v>1.9900000000000002</v>
      </c>
      <c r="I24" s="12">
        <v>2.5300000000000002</v>
      </c>
      <c r="J24" s="12">
        <v>3.302</v>
      </c>
      <c r="K24" s="12">
        <v>3.8820000000000001</v>
      </c>
      <c r="L24" s="12">
        <v>4.2540000000000004</v>
      </c>
      <c r="M24" s="12">
        <v>4.1100000000000003</v>
      </c>
      <c r="N24" s="12">
        <v>3.8420000000000001</v>
      </c>
      <c r="O24" s="12">
        <v>3.7020000000000004</v>
      </c>
      <c r="P24" s="12">
        <v>3.9980000000000002</v>
      </c>
      <c r="Q24" s="12">
        <v>4.1240000000000006</v>
      </c>
      <c r="R24" s="12">
        <v>4.4560000000000004</v>
      </c>
      <c r="S24" s="12">
        <v>4.7440000000000007</v>
      </c>
      <c r="T24" s="12">
        <v>5.016</v>
      </c>
      <c r="U24" s="12">
        <v>4.7680000000000007</v>
      </c>
      <c r="V24" s="12">
        <v>5.19</v>
      </c>
      <c r="W24" s="12">
        <v>5.3480000000000008</v>
      </c>
    </row>
    <row r="25" spans="2:25" x14ac:dyDescent="0.4">
      <c r="C25" s="6">
        <v>3</v>
      </c>
      <c r="D25" s="12">
        <v>0.90600000000000003</v>
      </c>
      <c r="E25" s="12">
        <v>4.6720000000000006</v>
      </c>
      <c r="F25" s="12">
        <v>7.7700000000000005</v>
      </c>
      <c r="G25" s="12">
        <v>6.6960000000000006</v>
      </c>
      <c r="H25" s="12">
        <v>6.16</v>
      </c>
      <c r="I25" s="12">
        <v>6.5360000000000005</v>
      </c>
      <c r="J25" s="12">
        <v>7.7460000000000004</v>
      </c>
      <c r="K25" s="12">
        <v>8.4540000000000006</v>
      </c>
      <c r="L25" s="12">
        <v>8.2859999999999996</v>
      </c>
      <c r="M25" s="12">
        <v>7.9539999999999997</v>
      </c>
      <c r="N25" s="12">
        <v>7.3080000000000007</v>
      </c>
      <c r="O25" s="12">
        <v>7.426000000000001</v>
      </c>
      <c r="P25" s="12">
        <v>7.5620000000000003</v>
      </c>
      <c r="Q25" s="12">
        <v>7.7320000000000002</v>
      </c>
      <c r="R25" s="12">
        <v>7.9820000000000002</v>
      </c>
      <c r="S25" s="12">
        <v>8.1720000000000006</v>
      </c>
      <c r="T25" s="12">
        <v>8.31</v>
      </c>
      <c r="U25" s="12">
        <v>8.7000000000000011</v>
      </c>
      <c r="V25" s="12">
        <v>8.7320000000000011</v>
      </c>
      <c r="W25" s="12">
        <v>8.4580000000000002</v>
      </c>
    </row>
    <row r="26" spans="2:25" x14ac:dyDescent="0.4">
      <c r="C26" s="6">
        <v>2</v>
      </c>
      <c r="D26" s="12">
        <v>25.204000000000004</v>
      </c>
      <c r="E26" s="12">
        <v>24.428000000000001</v>
      </c>
      <c r="F26" s="12">
        <v>24.124000000000002</v>
      </c>
      <c r="G26" s="12">
        <v>18.432000000000002</v>
      </c>
      <c r="H26" s="12">
        <v>15.814</v>
      </c>
      <c r="I26" s="12">
        <v>16.3</v>
      </c>
      <c r="J26" s="12">
        <v>16.943999999999999</v>
      </c>
      <c r="K26" s="12">
        <v>17.048000000000002</v>
      </c>
      <c r="L26" s="12">
        <v>16.436</v>
      </c>
      <c r="M26" s="12">
        <v>15.344000000000001</v>
      </c>
      <c r="N26" s="12">
        <v>14.914000000000001</v>
      </c>
      <c r="O26" s="12">
        <v>14.714000000000002</v>
      </c>
      <c r="P26" s="12">
        <v>14.364000000000003</v>
      </c>
      <c r="Q26" s="12">
        <v>14.714000000000002</v>
      </c>
      <c r="R26" s="12">
        <v>14.662000000000001</v>
      </c>
      <c r="S26" s="12">
        <v>15.344000000000001</v>
      </c>
      <c r="T26" s="12">
        <v>15.236000000000002</v>
      </c>
      <c r="U26" s="12">
        <v>15.150000000000002</v>
      </c>
      <c r="V26" s="12">
        <v>14.938000000000001</v>
      </c>
      <c r="W26" s="12">
        <v>14.922000000000002</v>
      </c>
    </row>
    <row r="27" spans="2:25" x14ac:dyDescent="0.4">
      <c r="C27" s="6">
        <v>1</v>
      </c>
      <c r="D27" s="12">
        <v>64.784000000000006</v>
      </c>
      <c r="E27" s="12">
        <v>47.736000000000004</v>
      </c>
      <c r="F27" s="12">
        <v>39.844000000000001</v>
      </c>
      <c r="G27" s="12">
        <v>34.728000000000002</v>
      </c>
      <c r="H27" s="12">
        <v>31.158000000000001</v>
      </c>
      <c r="I27" s="12">
        <v>30.532000000000004</v>
      </c>
      <c r="J27" s="12">
        <v>29.766000000000005</v>
      </c>
      <c r="K27" s="12">
        <v>28.67</v>
      </c>
      <c r="L27" s="12">
        <v>27.480000000000004</v>
      </c>
      <c r="M27" s="12">
        <v>26.66</v>
      </c>
      <c r="N27" s="12">
        <v>26.758000000000003</v>
      </c>
      <c r="O27" s="12">
        <v>26.042000000000005</v>
      </c>
      <c r="P27" s="12">
        <v>26.128</v>
      </c>
      <c r="Q27" s="12">
        <v>25.827999999999999</v>
      </c>
      <c r="R27" s="12">
        <v>25.680000000000003</v>
      </c>
      <c r="S27" s="12">
        <v>25.258000000000003</v>
      </c>
      <c r="T27" s="12">
        <v>25.126000000000005</v>
      </c>
      <c r="U27" s="12">
        <v>24.554000000000002</v>
      </c>
      <c r="V27" s="12">
        <v>24.328000000000003</v>
      </c>
      <c r="W27" s="12">
        <v>23.844000000000001</v>
      </c>
    </row>
    <row r="28" spans="2:25" x14ac:dyDescent="0.4">
      <c r="C28" s="6">
        <v>0</v>
      </c>
      <c r="D28" s="12">
        <v>9.0820000000000007</v>
      </c>
      <c r="E28" s="12">
        <v>21.51</v>
      </c>
      <c r="F28" s="12">
        <v>23.584000000000003</v>
      </c>
      <c r="G28" s="12">
        <v>30.070000000000004</v>
      </c>
      <c r="H28" s="12">
        <v>33.014000000000003</v>
      </c>
      <c r="I28" s="12">
        <v>31.632000000000005</v>
      </c>
      <c r="J28" s="12">
        <v>29.804000000000002</v>
      </c>
      <c r="K28" s="12">
        <v>28.478000000000002</v>
      </c>
      <c r="L28" s="12">
        <v>28.396000000000004</v>
      </c>
      <c r="M28" s="12">
        <v>28.800000000000004</v>
      </c>
      <c r="N28" s="12">
        <v>29.090000000000003</v>
      </c>
      <c r="O28" s="12">
        <v>29.474</v>
      </c>
      <c r="P28" s="12">
        <v>29.168000000000006</v>
      </c>
      <c r="Q28" s="12">
        <v>28.706000000000003</v>
      </c>
      <c r="R28" s="12">
        <v>28.156000000000002</v>
      </c>
      <c r="S28" s="12">
        <v>27.252000000000002</v>
      </c>
      <c r="T28" s="12">
        <v>26.422000000000001</v>
      </c>
      <c r="U28" s="12">
        <v>26.330000000000002</v>
      </c>
      <c r="V28" s="12">
        <v>25.818000000000001</v>
      </c>
      <c r="W28" s="12">
        <v>25.498000000000005</v>
      </c>
    </row>
    <row r="29" spans="2:25" x14ac:dyDescent="0.4">
      <c r="C29" s="6">
        <v>-1</v>
      </c>
      <c r="D29" s="12">
        <v>0.02</v>
      </c>
      <c r="E29" s="12">
        <v>1.044</v>
      </c>
      <c r="F29" s="12">
        <v>2.5740000000000003</v>
      </c>
      <c r="G29" s="12">
        <v>7.1000000000000005</v>
      </c>
      <c r="H29" s="12">
        <v>9.9660000000000011</v>
      </c>
      <c r="I29" s="12">
        <v>9.8360000000000003</v>
      </c>
      <c r="J29" s="12">
        <v>9.0380000000000003</v>
      </c>
      <c r="K29" s="12">
        <v>9.0540000000000003</v>
      </c>
      <c r="L29" s="12">
        <v>9.8920000000000012</v>
      </c>
      <c r="M29" s="12">
        <v>11.004000000000001</v>
      </c>
      <c r="N29" s="12">
        <v>11.614000000000001</v>
      </c>
      <c r="O29" s="12">
        <v>11.772</v>
      </c>
      <c r="P29" s="12">
        <v>11.636000000000001</v>
      </c>
      <c r="Q29" s="12">
        <v>11.304000000000002</v>
      </c>
      <c r="R29" s="12">
        <v>10.804</v>
      </c>
      <c r="S29" s="12">
        <v>10.362</v>
      </c>
      <c r="T29" s="12">
        <v>10.136000000000001</v>
      </c>
      <c r="U29" s="12">
        <v>9.8460000000000001</v>
      </c>
      <c r="V29" s="12">
        <v>9.7840000000000007</v>
      </c>
      <c r="W29" s="12">
        <v>9.7680000000000007</v>
      </c>
    </row>
    <row r="30" spans="2:25" x14ac:dyDescent="0.4">
      <c r="C30" s="6">
        <v>-2</v>
      </c>
      <c r="D30" s="12">
        <v>0</v>
      </c>
      <c r="E30" s="12">
        <v>0</v>
      </c>
      <c r="F30" s="12">
        <v>3.0000000000000002E-2</v>
      </c>
      <c r="G30" s="12">
        <v>0.33</v>
      </c>
      <c r="H30" s="12">
        <v>0.93800000000000017</v>
      </c>
      <c r="I30" s="12">
        <v>1.0620000000000001</v>
      </c>
      <c r="J30" s="12">
        <v>1.048</v>
      </c>
      <c r="K30" s="12">
        <v>1.07</v>
      </c>
      <c r="L30" s="12">
        <v>1.2400000000000002</v>
      </c>
      <c r="M30" s="12">
        <v>1.5880000000000001</v>
      </c>
      <c r="N30" s="12">
        <v>1.8000000000000003</v>
      </c>
      <c r="O30" s="12">
        <v>1.9860000000000002</v>
      </c>
      <c r="P30" s="12">
        <v>1.9700000000000002</v>
      </c>
      <c r="Q30" s="12">
        <v>1.9000000000000004</v>
      </c>
      <c r="R30" s="12">
        <v>1.786</v>
      </c>
      <c r="S30" s="12">
        <v>1.7720000000000002</v>
      </c>
      <c r="T30" s="12">
        <v>1.8220000000000001</v>
      </c>
      <c r="U30" s="12">
        <v>1.6740000000000002</v>
      </c>
      <c r="V30" s="12">
        <v>1.6320000000000001</v>
      </c>
      <c r="W30" s="12">
        <v>1.6859999999999999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4.2000000000000003E-2</v>
      </c>
      <c r="I31" s="12">
        <v>5.8000000000000003E-2</v>
      </c>
      <c r="J31" s="12">
        <v>5.3999999999999999E-2</v>
      </c>
      <c r="K31" s="12">
        <v>6.8000000000000005E-2</v>
      </c>
      <c r="L31" s="12">
        <v>9.6000000000000016E-2</v>
      </c>
      <c r="M31" s="12">
        <v>0.16</v>
      </c>
      <c r="N31" s="12">
        <v>0.214</v>
      </c>
      <c r="O31" s="12">
        <v>0.23000000000000004</v>
      </c>
      <c r="P31" s="12">
        <v>0.248</v>
      </c>
      <c r="Q31" s="12">
        <v>0.214</v>
      </c>
      <c r="R31" s="12">
        <v>0.26800000000000002</v>
      </c>
      <c r="S31" s="12">
        <v>0.23000000000000004</v>
      </c>
      <c r="T31" s="12">
        <v>0.214</v>
      </c>
      <c r="U31" s="12">
        <v>0.18200000000000002</v>
      </c>
      <c r="V31" s="12">
        <v>0.17</v>
      </c>
      <c r="W31" s="12">
        <v>0.19200000000000003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6.000000000000001E-3</v>
      </c>
      <c r="O32" s="12">
        <v>2.4000000000000004E-2</v>
      </c>
      <c r="P32" s="12">
        <v>2.8000000000000004E-2</v>
      </c>
      <c r="Q32" s="12">
        <v>1.6E-2</v>
      </c>
      <c r="R32" s="12">
        <v>0.02</v>
      </c>
      <c r="S32" s="12">
        <v>3.6000000000000004E-2</v>
      </c>
      <c r="T32" s="12">
        <v>1.2000000000000002E-2</v>
      </c>
      <c r="U32" s="12">
        <v>1.2000000000000002E-2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4.0000000000000001E-3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2025-12-01T15:18:49Z</dcterms:created>
  <dcterms:modified xsi:type="dcterms:W3CDTF">2025-12-01T15:19:18Z</dcterms:modified>
</cp:coreProperties>
</file>