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63C4C3CA-9D37-4EDA-A12F-0F2EA70F94B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<sst xmlns="http://schemas.openxmlformats.org/spreadsheetml/2006/main" count="16" uniqueCount="16">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</sst>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0.01</v>
      </c>
      <c r="U13" s="12">
        <v>4.0000000000000001E-3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0</v>
      </c>
      <c r="O14" s="12">
        <v>2E-3</v>
      </c>
      <c r="P14" s="12">
        <v>6.000000000000001E-3</v>
      </c>
      <c r="Q14" s="12">
        <v>6.000000000000001E-3</v>
      </c>
      <c r="R14" s="12">
        <v>4.0000000000000001E-3</v>
      </c>
      <c r="S14" s="12">
        <v>6.000000000000001E-3</v>
      </c>
      <c r="T14" s="12">
        <v>0</v>
      </c>
      <c r="U14" s="12">
        <v>1.2000000000000002E-2</v>
      </c>
      <c r="V14" s="12">
        <v>1.6E-2</v>
      </c>
      <c r="W14" s="12">
        <v>4.0000000000000001E-3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8.0000000000000002E-3</v>
      </c>
      <c r="O15" s="12">
        <v>2.2000000000000002E-2</v>
      </c>
      <c r="P15" s="12">
        <v>1.4000000000000002E-2</v>
      </c>
      <c r="Q15" s="12">
        <v>1.8000000000000002E-2</v>
      </c>
      <c r="R15" s="12">
        <v>2.2000000000000002E-2</v>
      </c>
      <c r="S15" s="12">
        <v>2.4000000000000004E-2</v>
      </c>
      <c r="T15" s="12">
        <v>3.4000000000000002E-2</v>
      </c>
      <c r="U15" s="12">
        <v>2.8000000000000004E-2</v>
      </c>
      <c r="V15" s="12">
        <v>3.4000000000000002E-2</v>
      </c>
      <c r="W15" s="12">
        <v>3.6000000000000004E-2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6.000000000000001E-3</v>
      </c>
      <c r="L16" s="12">
        <v>0.01</v>
      </c>
      <c r="M16" s="12">
        <v>8.0000000000000002E-3</v>
      </c>
      <c r="N16" s="12">
        <v>2.2000000000000002E-2</v>
      </c>
      <c r="O16" s="12">
        <v>2.2000000000000002E-2</v>
      </c>
      <c r="P16" s="12">
        <v>3.6000000000000004E-2</v>
      </c>
      <c r="Q16" s="12">
        <v>5.2000000000000005E-2</v>
      </c>
      <c r="R16" s="12">
        <v>7.0000000000000007E-2</v>
      </c>
      <c r="S16" s="12">
        <v>6.8000000000000005E-2</v>
      </c>
      <c r="T16" s="12">
        <v>0.08</v>
      </c>
      <c r="U16" s="12">
        <v>7.5999999999999998E-2</v>
      </c>
      <c r="V16" s="12">
        <v>7.8000000000000014E-2</v>
      </c>
      <c r="W16" s="12">
        <v>0.11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1.2000000000000002E-2</v>
      </c>
      <c r="L17" s="12">
        <v>3.6000000000000004E-2</v>
      </c>
      <c r="M17" s="12">
        <v>5.3999999999999999E-2</v>
      </c>
      <c r="N17" s="12">
        <v>7.5999999999999998E-2</v>
      </c>
      <c r="O17" s="12">
        <v>8.6000000000000007E-2</v>
      </c>
      <c r="P17" s="12">
        <v>0.108</v>
      </c>
      <c r="Q17" s="12">
        <v>0.14400000000000002</v>
      </c>
      <c r="R17" s="12">
        <v>0.14600000000000002</v>
      </c>
      <c r="S17" s="12">
        <v>0.18200000000000002</v>
      </c>
      <c r="T17" s="12">
        <v>0.21200000000000002</v>
      </c>
      <c r="U17" s="12">
        <v>0.22800000000000004</v>
      </c>
      <c r="V17" s="12">
        <v>0.24200000000000002</v>
      </c>
      <c r="W17" s="12">
        <v>0.27600000000000002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1.6E-2</v>
      </c>
      <c r="J18" s="12">
        <v>2.8000000000000004E-2</v>
      </c>
      <c r="K18" s="12">
        <v>5.2000000000000005E-2</v>
      </c>
      <c r="L18" s="12">
        <v>0.10200000000000001</v>
      </c>
      <c r="M18" s="12">
        <v>0.14400000000000002</v>
      </c>
      <c r="N18" s="12">
        <v>0.18800000000000003</v>
      </c>
      <c r="O18" s="12">
        <v>0.22</v>
      </c>
      <c r="P18" s="12">
        <v>0.24200000000000002</v>
      </c>
      <c r="Q18" s="12">
        <v>0.34200000000000003</v>
      </c>
      <c r="R18" s="12">
        <v>0.39400000000000002</v>
      </c>
      <c r="S18" s="12">
        <v>0.47000000000000003</v>
      </c>
      <c r="T18" s="12">
        <v>0.46200000000000002</v>
      </c>
      <c r="U18" s="12">
        <v>0.56800000000000006</v>
      </c>
      <c r="V18" s="12">
        <v>0.6</v>
      </c>
      <c r="W18" s="12">
        <v>0.64600000000000002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2.4000000000000004E-2</v>
      </c>
      <c r="I19" s="12">
        <v>6.8000000000000005E-2</v>
      </c>
      <c r="J19" s="12">
        <v>0.152</v>
      </c>
      <c r="K19" s="12">
        <v>0.20200000000000001</v>
      </c>
      <c r="L19" s="12">
        <v>0.27</v>
      </c>
      <c r="M19" s="12">
        <v>0.33600000000000002</v>
      </c>
      <c r="N19" s="12">
        <v>0.41400000000000003</v>
      </c>
      <c r="O19" s="12">
        <v>0.53200000000000003</v>
      </c>
      <c r="P19" s="12">
        <v>0.66200000000000014</v>
      </c>
      <c r="Q19" s="12">
        <v>0.72800000000000009</v>
      </c>
      <c r="R19" s="12">
        <v>0.85400000000000009</v>
      </c>
      <c r="S19" s="12">
        <v>0.86399999999999999</v>
      </c>
      <c r="T19" s="12">
        <v>1.02</v>
      </c>
      <c r="U19" s="12">
        <v>1.0660000000000001</v>
      </c>
      <c r="V19" s="12">
        <v>1.1780000000000002</v>
      </c>
      <c r="W19" s="12">
        <v>1.2100000000000002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8.0000000000000002E-3</v>
      </c>
      <c r="G20" s="12">
        <v>0.04</v>
      </c>
      <c r="H20" s="12">
        <v>0.14400000000000002</v>
      </c>
      <c r="I20" s="12">
        <v>0.22800000000000004</v>
      </c>
      <c r="J20" s="12">
        <v>0.42799999999999999</v>
      </c>
      <c r="K20" s="12">
        <v>0.60199999999999998</v>
      </c>
      <c r="L20" s="12">
        <v>0.70800000000000007</v>
      </c>
      <c r="M20" s="12">
        <v>0.94200000000000017</v>
      </c>
      <c r="N20" s="12">
        <v>1.054</v>
      </c>
      <c r="O20" s="12">
        <v>1.292</v>
      </c>
      <c r="P20" s="12">
        <v>1.5040000000000002</v>
      </c>
      <c r="Q20" s="12">
        <v>1.542</v>
      </c>
      <c r="R20" s="12">
        <v>1.8420000000000003</v>
      </c>
      <c r="S20" s="12">
        <v>1.982</v>
      </c>
      <c r="T20" s="12">
        <v>2.0740000000000003</v>
      </c>
      <c r="U20" s="12">
        <v>2.17</v>
      </c>
      <c r="V20" s="12">
        <v>2.2740000000000005</v>
      </c>
      <c r="W20" s="12">
        <v>2.3280000000000003</v>
      </c>
    </row>
    <row r="21" spans="2:23" x14ac:dyDescent="0.4">
      <c r="B21" s="2"/>
      <c r="C21" s="6">
        <v>6</v>
      </c>
      <c r="D21" s="12">
        <v>0</v>
      </c>
      <c r="E21" s="12">
        <v>1.4000000000000002E-2</v>
      </c>
      <c r="F21" s="12">
        <v>0.11200000000000002</v>
      </c>
      <c r="G21" s="12">
        <v>0.32400000000000001</v>
      </c>
      <c r="H21" s="12">
        <v>0.67</v>
      </c>
      <c r="I21" s="12">
        <v>1.0560000000000003</v>
      </c>
      <c r="J21" s="12">
        <v>1.4020000000000001</v>
      </c>
      <c r="K21" s="12">
        <v>1.746</v>
      </c>
      <c r="L21" s="12">
        <v>2.1019999999999999</v>
      </c>
      <c r="M21" s="12">
        <v>2.41</v>
      </c>
      <c r="N21" s="12">
        <v>2.7040000000000002</v>
      </c>
      <c r="O21" s="12">
        <v>2.8759999999999999</v>
      </c>
      <c r="P21" s="12">
        <v>3.1640000000000001</v>
      </c>
      <c r="Q21" s="12">
        <v>3.4820000000000002</v>
      </c>
      <c r="R21" s="12">
        <v>3.5939999999999999</v>
      </c>
      <c r="S21" s="12">
        <v>3.758</v>
      </c>
      <c r="T21" s="12">
        <v>3.9220000000000006</v>
      </c>
      <c r="U21" s="12">
        <v>3.93</v>
      </c>
      <c r="V21" s="12">
        <v>4.016</v>
      </c>
      <c r="W21" s="12">
        <v>4.1800000000000006</v>
      </c>
    </row>
    <row r="22" spans="2:23" x14ac:dyDescent="0.4">
      <c r="B22" s="2"/>
      <c r="C22" s="6">
        <v>5</v>
      </c>
      <c r="D22" s="12">
        <v>4.0000000000000001E-3</v>
      </c>
      <c r="E22" s="12">
        <v>0.30399999999999999</v>
      </c>
      <c r="F22" s="12">
        <v>1.0780000000000001</v>
      </c>
      <c r="G22" s="12">
        <v>2.0340000000000003</v>
      </c>
      <c r="H22" s="12">
        <v>3.0220000000000002</v>
      </c>
      <c r="I22" s="12">
        <v>3.8080000000000003</v>
      </c>
      <c r="J22" s="12">
        <v>4.4180000000000001</v>
      </c>
      <c r="K22" s="12">
        <v>4.9880000000000004</v>
      </c>
      <c r="L22" s="12">
        <v>5.3180000000000005</v>
      </c>
      <c r="M22" s="12">
        <v>5.5780000000000003</v>
      </c>
      <c r="N22" s="12">
        <v>5.9280000000000008</v>
      </c>
      <c r="O22" s="12">
        <v>6.2200000000000006</v>
      </c>
      <c r="P22" s="12">
        <v>6.3860000000000001</v>
      </c>
      <c r="Q22" s="12">
        <v>6.7119999999999997</v>
      </c>
      <c r="R22" s="12">
        <v>6.8979999999999997</v>
      </c>
      <c r="S22" s="12">
        <v>6.9619999999999997</v>
      </c>
      <c r="T22" s="12">
        <v>6.9980000000000002</v>
      </c>
      <c r="U22" s="12">
        <v>7.3100000000000014</v>
      </c>
      <c r="V22" s="12">
        <v>7.2240000000000011</v>
      </c>
      <c r="W22" s="12">
        <v>7.2120000000000006</v>
      </c>
    </row>
    <row r="23" spans="2:23" x14ac:dyDescent="0.4">
      <c r="B23" s="2"/>
      <c r="C23" s="6">
        <v>4</v>
      </c>
      <c r="D23" s="12">
        <v>1.0860000000000001</v>
      </c>
      <c r="E23" s="12">
        <v>4.6820000000000004</v>
      </c>
      <c r="F23" s="12">
        <v>7.2160000000000002</v>
      </c>
      <c r="G23" s="12">
        <v>8.9220000000000006</v>
      </c>
      <c r="H23" s="12">
        <v>9.8620000000000019</v>
      </c>
      <c r="I23" s="12">
        <v>10.92</v>
      </c>
      <c r="J23" s="12">
        <v>11.314</v>
      </c>
      <c r="K23" s="12">
        <v>11.764000000000001</v>
      </c>
      <c r="L23" s="12">
        <v>11.848000000000001</v>
      </c>
      <c r="M23" s="12">
        <v>11.926</v>
      </c>
      <c r="N23" s="12">
        <v>12.020000000000001</v>
      </c>
      <c r="O23" s="12">
        <v>12.202</v>
      </c>
      <c r="P23" s="12">
        <v>12.430000000000001</v>
      </c>
      <c r="Q23" s="12">
        <v>12.252000000000001</v>
      </c>
      <c r="R23" s="12">
        <v>12.18</v>
      </c>
      <c r="S23" s="12">
        <v>12.306000000000001</v>
      </c>
      <c r="T23" s="12">
        <v>12.348000000000001</v>
      </c>
      <c r="U23" s="12">
        <v>12.044</v>
      </c>
      <c r="V23" s="12">
        <v>12.166</v>
      </c>
      <c r="W23" s="12">
        <v>12.192000000000002</v>
      </c>
    </row>
    <row r="24" spans="2:23" x14ac:dyDescent="0.4">
      <c r="B24" s="2"/>
      <c r="C24" s="6">
        <v>3</v>
      </c>
      <c r="D24" s="12">
        <v>24.198000000000004</v>
      </c>
      <c r="E24" s="12">
        <v>26.05</v>
      </c>
      <c r="F24" s="12">
        <v>25.364000000000004</v>
      </c>
      <c r="G24" s="12">
        <v>24.166</v>
      </c>
      <c r="H24" s="12">
        <v>23.630000000000003</v>
      </c>
      <c r="I24" s="12">
        <v>22.736000000000001</v>
      </c>
      <c r="J24" s="12">
        <v>22.542000000000002</v>
      </c>
      <c r="K24" s="12">
        <v>21.506000000000004</v>
      </c>
      <c r="L24" s="12">
        <v>21.206000000000003</v>
      </c>
      <c r="M24" s="12">
        <v>20.888000000000002</v>
      </c>
      <c r="N24" s="12">
        <v>20.544</v>
      </c>
      <c r="O24" s="12">
        <v>20.284000000000002</v>
      </c>
      <c r="P24" s="12">
        <v>20.044</v>
      </c>
      <c r="Q24" s="12">
        <v>19.872</v>
      </c>
      <c r="R24" s="12">
        <v>19.422000000000001</v>
      </c>
      <c r="S24" s="12">
        <v>19.504000000000001</v>
      </c>
      <c r="T24" s="12">
        <v>19.096000000000004</v>
      </c>
      <c r="U24" s="12">
        <v>19.276</v>
      </c>
      <c r="V24" s="12">
        <v>18.963999999999999</v>
      </c>
      <c r="W24" s="12">
        <v>18.898</v>
      </c>
    </row>
    <row r="25" spans="2:23" x14ac:dyDescent="0.4">
      <c r="C25" s="6">
        <v>2</v>
      </c>
      <c r="D25" s="12">
        <v>61.050000000000004</v>
      </c>
      <c r="E25" s="12">
        <v>47.316000000000003</v>
      </c>
      <c r="F25" s="12">
        <v>40.700000000000003</v>
      </c>
      <c r="G25" s="12">
        <v>36.726000000000006</v>
      </c>
      <c r="H25" s="12">
        <v>34.192</v>
      </c>
      <c r="I25" s="12">
        <v>31.976000000000006</v>
      </c>
      <c r="J25" s="12">
        <v>30.184000000000001</v>
      </c>
      <c r="K25" s="12">
        <v>29.364000000000001</v>
      </c>
      <c r="L25" s="12">
        <v>28.788000000000004</v>
      </c>
      <c r="M25" s="12">
        <v>27.936</v>
      </c>
      <c r="N25" s="12">
        <v>27.481999999999999</v>
      </c>
      <c r="O25" s="12">
        <v>26.792000000000005</v>
      </c>
      <c r="P25" s="12">
        <v>26.092000000000006</v>
      </c>
      <c r="Q25" s="12">
        <v>25.820000000000004</v>
      </c>
      <c r="R25" s="12">
        <v>25.872</v>
      </c>
      <c r="S25" s="12">
        <v>25.276000000000003</v>
      </c>
      <c r="T25" s="12">
        <v>25.232000000000003</v>
      </c>
      <c r="U25" s="12">
        <v>24.842000000000002</v>
      </c>
      <c r="V25" s="12">
        <v>24.974</v>
      </c>
      <c r="W25" s="12">
        <v>24.646000000000001</v>
      </c>
    </row>
    <row r="26" spans="2:23" x14ac:dyDescent="0.4">
      <c r="C26" s="6">
        <v>1</v>
      </c>
      <c r="D26" s="12">
        <v>13.548000000000002</v>
      </c>
      <c r="E26" s="12">
        <v>20.32</v>
      </c>
      <c r="F26" s="12">
        <v>22.558000000000003</v>
      </c>
      <c r="G26" s="12">
        <v>23.360000000000003</v>
      </c>
      <c r="H26" s="12">
        <v>23.066000000000003</v>
      </c>
      <c r="I26" s="12">
        <v>23.19</v>
      </c>
      <c r="J26" s="12">
        <v>23.154000000000003</v>
      </c>
      <c r="K26" s="12">
        <v>22.988000000000003</v>
      </c>
      <c r="L26" s="12">
        <v>22.494000000000003</v>
      </c>
      <c r="M26" s="12">
        <v>22.412000000000003</v>
      </c>
      <c r="N26" s="12">
        <v>22.048000000000002</v>
      </c>
      <c r="O26" s="12">
        <v>21.846</v>
      </c>
      <c r="P26" s="12">
        <v>21.620000000000005</v>
      </c>
      <c r="Q26" s="12">
        <v>21.464000000000002</v>
      </c>
      <c r="R26" s="12">
        <v>21.098000000000003</v>
      </c>
      <c r="S26" s="12">
        <v>21.004000000000001</v>
      </c>
      <c r="T26" s="12">
        <v>20.972000000000001</v>
      </c>
      <c r="U26" s="12">
        <v>20.996000000000002</v>
      </c>
      <c r="V26" s="12">
        <v>20.826000000000004</v>
      </c>
      <c r="W26" s="12">
        <v>20.630000000000003</v>
      </c>
    </row>
    <row r="27" spans="2:23" x14ac:dyDescent="0.4">
      <c r="C27" s="6">
        <v>0</v>
      </c>
      <c r="D27" s="12">
        <v>0.11400000000000002</v>
      </c>
      <c r="E27" s="12">
        <v>1.3080000000000001</v>
      </c>
      <c r="F27" s="12">
        <v>2.9220000000000002</v>
      </c>
      <c r="G27" s="12">
        <v>4.3140000000000001</v>
      </c>
      <c r="H27" s="12">
        <v>5.1580000000000004</v>
      </c>
      <c r="I27" s="12">
        <v>5.7460000000000004</v>
      </c>
      <c r="J27" s="12">
        <v>6.0760000000000005</v>
      </c>
      <c r="K27" s="12">
        <v>6.3719999999999999</v>
      </c>
      <c r="L27" s="12">
        <v>6.6980000000000013</v>
      </c>
      <c r="M27" s="12">
        <v>6.8880000000000008</v>
      </c>
      <c r="N27" s="12">
        <v>6.9680000000000009</v>
      </c>
      <c r="O27" s="12">
        <v>7.016</v>
      </c>
      <c r="P27" s="12">
        <v>7.1220000000000008</v>
      </c>
      <c r="Q27" s="12">
        <v>6.99</v>
      </c>
      <c r="R27" s="12">
        <v>7.0180000000000007</v>
      </c>
      <c r="S27" s="12">
        <v>7.0320000000000009</v>
      </c>
      <c r="T27" s="12">
        <v>7.008</v>
      </c>
      <c r="U27" s="12">
        <v>6.9040000000000008</v>
      </c>
      <c r="V27" s="12">
        <v>6.8420000000000005</v>
      </c>
      <c r="W27" s="12">
        <v>7.0440000000000005</v>
      </c>
    </row>
    <row r="28" spans="2:23" x14ac:dyDescent="0.4">
      <c r="C28" s="6">
        <v>-1</v>
      </c>
      <c r="D28" s="12">
        <v>0</v>
      </c>
      <c r="E28" s="12">
        <v>6.000000000000001E-3</v>
      </c>
      <c r="F28" s="12">
        <v>4.2000000000000003E-2</v>
      </c>
      <c r="G28" s="12">
        <v>0.108</v>
      </c>
      <c r="H28" s="12">
        <v>0.23000000000000004</v>
      </c>
      <c r="I28" s="12">
        <v>0.252</v>
      </c>
      <c r="J28" s="12">
        <v>0.29400000000000004</v>
      </c>
      <c r="K28" s="12">
        <v>0.39400000000000002</v>
      </c>
      <c r="L28" s="12">
        <v>0.41400000000000003</v>
      </c>
      <c r="M28" s="12">
        <v>0.46800000000000003</v>
      </c>
      <c r="N28" s="12">
        <v>0.53800000000000003</v>
      </c>
      <c r="O28" s="12">
        <v>0.58600000000000008</v>
      </c>
      <c r="P28" s="12">
        <v>0.56000000000000005</v>
      </c>
      <c r="Q28" s="12">
        <v>0.57000000000000006</v>
      </c>
      <c r="R28" s="12">
        <v>0.57400000000000007</v>
      </c>
      <c r="S28" s="12">
        <v>0.55000000000000004</v>
      </c>
      <c r="T28" s="12">
        <v>0.52800000000000014</v>
      </c>
      <c r="U28" s="12">
        <v>0.53600000000000003</v>
      </c>
      <c r="V28" s="12">
        <v>0.56000000000000005</v>
      </c>
      <c r="W28" s="12">
        <v>0.56800000000000006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4.0000000000000001E-3</v>
      </c>
      <c r="M29" s="12">
        <v>4.0000000000000001E-3</v>
      </c>
      <c r="N29" s="12">
        <v>6.000000000000001E-3</v>
      </c>
      <c r="O29" s="12">
        <v>2E-3</v>
      </c>
      <c r="P29" s="12">
        <v>0.01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2025-12-01T15:20:22Z</dcterms:modified>
</cp:coreProperties>
</file>