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D4D9E758-FCBB-4428-87F9-C7F610B9248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<sst xmlns="http://schemas.openxmlformats.org/spreadsheetml/2006/main" count="16" uniqueCount="16">
  <si>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</si>
  <si>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</si>
  <si>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</si>
  <si>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</si>
  <si>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</si>
  <si>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</si>
  <si>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</si>
  <si>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</si>
  <si>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</si>
  <si>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</si>
  <si>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</si>
  <si>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</si>
  <si>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</si>
  <si>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</si>
  <si>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50000</t>
  </si>
  <si>
    <t>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</si>
</sst>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8" sqref="W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2E-3</v>
      </c>
      <c r="T10" s="9">
        <v>2E-3</v>
      </c>
      <c r="U10" s="9">
        <v>2E-3</v>
      </c>
      <c r="V10" s="9"/>
      <c r="W10" s="9"/>
    </row>
    <row r="11" spans="1:23" x14ac:dyDescent="0.4">
      <c r="B11" s="2"/>
      <c r="C11" s="3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2E-3</v>
      </c>
      <c r="M11" s="9">
        <v>0</v>
      </c>
      <c r="N11" s="9">
        <v>0</v>
      </c>
      <c r="O11" s="9">
        <v>0</v>
      </c>
      <c r="P11" s="9">
        <v>2E-3</v>
      </c>
      <c r="Q11" s="9">
        <v>0</v>
      </c>
      <c r="R11" s="9">
        <v>2E-3</v>
      </c>
      <c r="S11" s="9">
        <v>4.0000000000000001E-3</v>
      </c>
      <c r="T11" s="9">
        <v>6.000000000000001E-3</v>
      </c>
      <c r="U11" s="9">
        <v>8.0000000000000002E-3</v>
      </c>
      <c r="V11" s="9"/>
      <c r="W11" s="9"/>
    </row>
    <row r="12" spans="1:23" x14ac:dyDescent="0.4">
      <c r="B12" s="2"/>
      <c r="C12" s="3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2E-3</v>
      </c>
      <c r="M12" s="9">
        <v>2E-3</v>
      </c>
      <c r="N12" s="9">
        <v>0</v>
      </c>
      <c r="O12" s="9">
        <v>0</v>
      </c>
      <c r="P12" s="9">
        <v>2E-3</v>
      </c>
      <c r="Q12" s="9">
        <v>0.01</v>
      </c>
      <c r="R12" s="9">
        <v>1.2000000000000002E-2</v>
      </c>
      <c r="S12" s="9">
        <v>3.0000000000000002E-2</v>
      </c>
      <c r="T12" s="9">
        <v>3.7999999999999999E-2</v>
      </c>
      <c r="U12" s="9">
        <v>0.05</v>
      </c>
      <c r="V12" s="9"/>
      <c r="W12" s="9"/>
    </row>
    <row r="13" spans="1:23" x14ac:dyDescent="0.4">
      <c r="B13" s="2"/>
      <c r="C13" s="3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2E-3</v>
      </c>
      <c r="L13" s="9">
        <v>0</v>
      </c>
      <c r="M13" s="9">
        <v>0</v>
      </c>
      <c r="N13" s="9">
        <v>8.0000000000000002E-3</v>
      </c>
      <c r="O13" s="9">
        <v>1.4000000000000002E-2</v>
      </c>
      <c r="P13" s="9">
        <v>2.6000000000000002E-2</v>
      </c>
      <c r="Q13" s="9">
        <v>3.7999999999999999E-2</v>
      </c>
      <c r="R13" s="9">
        <v>5.2000000000000005E-2</v>
      </c>
      <c r="S13" s="9">
        <v>5.6000000000000008E-2</v>
      </c>
      <c r="T13" s="9">
        <v>7.2000000000000008E-2</v>
      </c>
      <c r="U13" s="9">
        <v>7.5999999999999998E-2</v>
      </c>
      <c r="V13" s="9"/>
      <c r="W13" s="9"/>
    </row>
    <row r="14" spans="1:23" x14ac:dyDescent="0.4">
      <c r="B14" s="2" t="s">
        <v>3</v>
      </c>
      <c r="C14" s="3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6.000000000000001E-3</v>
      </c>
      <c r="K14" s="9">
        <v>0.01</v>
      </c>
      <c r="L14" s="9">
        <v>0.01</v>
      </c>
      <c r="M14" s="9">
        <v>0.04</v>
      </c>
      <c r="N14" s="9">
        <v>3.6000000000000004E-2</v>
      </c>
      <c r="O14" s="9">
        <v>6.6000000000000017E-2</v>
      </c>
      <c r="P14" s="9">
        <v>8.4000000000000005E-2</v>
      </c>
      <c r="Q14" s="9">
        <v>9.0000000000000011E-2</v>
      </c>
      <c r="R14" s="9">
        <v>0.158</v>
      </c>
      <c r="S14" s="9">
        <v>0.17400000000000002</v>
      </c>
      <c r="T14" s="9">
        <v>0.19600000000000004</v>
      </c>
      <c r="U14" s="9">
        <v>0.22800000000000004</v>
      </c>
      <c r="V14" s="9"/>
      <c r="W14" s="9"/>
    </row>
    <row r="15" spans="1:23" x14ac:dyDescent="0.4">
      <c r="B15" s="2" t="s">
        <v>4</v>
      </c>
      <c r="C15" s="3">
        <v>8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0.01</v>
      </c>
      <c r="J15" s="9">
        <v>1.8000000000000002E-2</v>
      </c>
      <c r="K15" s="9">
        <v>2.2000000000000002E-2</v>
      </c>
      <c r="L15" s="9">
        <v>4.4000000000000004E-2</v>
      </c>
      <c r="M15" s="9">
        <v>7.8000000000000014E-2</v>
      </c>
      <c r="N15" s="9">
        <v>0.15</v>
      </c>
      <c r="O15" s="9">
        <v>0.19800000000000001</v>
      </c>
      <c r="P15" s="9">
        <v>0.28400000000000003</v>
      </c>
      <c r="Q15" s="9">
        <v>0.35200000000000004</v>
      </c>
      <c r="R15" s="9">
        <v>0.35600000000000004</v>
      </c>
      <c r="S15" s="9">
        <v>0.48400000000000004</v>
      </c>
      <c r="T15" s="9">
        <v>0.52400000000000002</v>
      </c>
      <c r="U15" s="9">
        <v>0.59600000000000009</v>
      </c>
      <c r="V15" s="9"/>
      <c r="W15" s="9"/>
    </row>
    <row r="16" spans="1:23" x14ac:dyDescent="0.4">
      <c r="B16" s="2" t="s">
        <v>9</v>
      </c>
      <c r="C16" s="3">
        <v>7</v>
      </c>
      <c r="D16" s="9">
        <v>0</v>
      </c>
      <c r="E16" s="9">
        <v>0</v>
      </c>
      <c r="F16" s="9">
        <v>0</v>
      </c>
      <c r="G16" s="9">
        <v>2E-3</v>
      </c>
      <c r="H16" s="9">
        <v>1.6E-2</v>
      </c>
      <c r="I16" s="9">
        <v>3.7999999999999999E-2</v>
      </c>
      <c r="J16" s="9">
        <v>7.2000000000000008E-2</v>
      </c>
      <c r="K16" s="9">
        <v>0.13200000000000003</v>
      </c>
      <c r="L16" s="9">
        <v>0.25800000000000001</v>
      </c>
      <c r="M16" s="9">
        <v>0.37600000000000006</v>
      </c>
      <c r="N16" s="9">
        <v>0.48600000000000004</v>
      </c>
      <c r="O16" s="9">
        <v>0.63200000000000001</v>
      </c>
      <c r="P16" s="9">
        <v>0.76200000000000012</v>
      </c>
      <c r="Q16" s="9">
        <v>0.90400000000000014</v>
      </c>
      <c r="R16" s="9">
        <v>1.0060000000000002</v>
      </c>
      <c r="S16" s="9">
        <v>1.0760000000000001</v>
      </c>
      <c r="T16" s="9">
        <v>1.266</v>
      </c>
      <c r="U16" s="9">
        <v>1.2400000000000002</v>
      </c>
      <c r="V16" s="9"/>
      <c r="W16" s="9"/>
    </row>
    <row r="17" spans="2:23" x14ac:dyDescent="0.4">
      <c r="B17" s="2" t="s">
        <v>6</v>
      </c>
      <c r="C17" s="3">
        <v>6</v>
      </c>
      <c r="D17" s="9">
        <v>0</v>
      </c>
      <c r="E17" s="9">
        <v>0</v>
      </c>
      <c r="F17" s="9">
        <v>8.0000000000000002E-3</v>
      </c>
      <c r="G17" s="9">
        <v>7.8000000000000014E-2</v>
      </c>
      <c r="H17" s="9">
        <v>0.2</v>
      </c>
      <c r="I17" s="9">
        <v>0.38800000000000001</v>
      </c>
      <c r="J17" s="9">
        <v>0.6180000000000001</v>
      </c>
      <c r="K17" s="9">
        <v>0.87000000000000011</v>
      </c>
      <c r="L17" s="9">
        <v>1.1220000000000001</v>
      </c>
      <c r="M17" s="9">
        <v>1.3760000000000001</v>
      </c>
      <c r="N17" s="9">
        <v>1.6080000000000001</v>
      </c>
      <c r="O17" s="9">
        <v>1.8440000000000001</v>
      </c>
      <c r="P17" s="9">
        <v>1.9640000000000002</v>
      </c>
      <c r="Q17" s="9">
        <v>2.1080000000000001</v>
      </c>
      <c r="R17" s="9">
        <v>2.4560000000000004</v>
      </c>
      <c r="S17" s="9">
        <v>2.5120000000000005</v>
      </c>
      <c r="T17" s="9">
        <v>2.5220000000000002</v>
      </c>
      <c r="U17" s="9">
        <v>2.754</v>
      </c>
      <c r="V17" s="9"/>
      <c r="W17" s="9"/>
    </row>
    <row r="18" spans="2:23" x14ac:dyDescent="0.4">
      <c r="B18" s="2" t="s">
        <v>5</v>
      </c>
      <c r="C18" s="3">
        <v>5</v>
      </c>
      <c r="D18" s="9">
        <v>0</v>
      </c>
      <c r="E18" s="9">
        <v>0.05</v>
      </c>
      <c r="F18" s="9">
        <v>0.46000000000000008</v>
      </c>
      <c r="G18" s="9">
        <v>1.046</v>
      </c>
      <c r="H18" s="9">
        <v>1.6400000000000001</v>
      </c>
      <c r="I18" s="9">
        <v>2.1619999999999999</v>
      </c>
      <c r="J18" s="9">
        <v>2.6520000000000001</v>
      </c>
      <c r="K18" s="9">
        <v>3.3300000000000005</v>
      </c>
      <c r="L18" s="9">
        <v>3.7340000000000004</v>
      </c>
      <c r="M18" s="9">
        <v>4.1460000000000008</v>
      </c>
      <c r="N18" s="9">
        <v>4.4480000000000004</v>
      </c>
      <c r="O18" s="9">
        <v>4.6320000000000006</v>
      </c>
      <c r="P18" s="9">
        <v>4.9040000000000008</v>
      </c>
      <c r="Q18" s="9">
        <v>5.112000000000001</v>
      </c>
      <c r="R18" s="9">
        <v>5.1740000000000004</v>
      </c>
      <c r="S18" s="9">
        <v>5.3040000000000003</v>
      </c>
      <c r="T18" s="9">
        <v>5.524</v>
      </c>
      <c r="U18" s="9">
        <v>5.6080000000000005</v>
      </c>
      <c r="V18" s="9"/>
      <c r="W18" s="9"/>
    </row>
    <row r="19" spans="2:23" x14ac:dyDescent="0.4">
      <c r="B19" s="2"/>
      <c r="C19" s="3">
        <v>4</v>
      </c>
      <c r="D19" s="9">
        <v>0.67800000000000005</v>
      </c>
      <c r="E19" s="9">
        <v>3.8000000000000007</v>
      </c>
      <c r="F19" s="9">
        <v>6.4740000000000002</v>
      </c>
      <c r="G19" s="9">
        <v>7.95</v>
      </c>
      <c r="H19" s="9">
        <v>8.6260000000000012</v>
      </c>
      <c r="I19" s="9">
        <v>9.3120000000000012</v>
      </c>
      <c r="J19" s="9">
        <v>9.7000000000000011</v>
      </c>
      <c r="K19" s="9">
        <v>10.020000000000001</v>
      </c>
      <c r="L19" s="9">
        <v>10.318000000000001</v>
      </c>
      <c r="M19" s="9">
        <v>10.472000000000001</v>
      </c>
      <c r="N19" s="9">
        <v>10.648</v>
      </c>
      <c r="O19" s="9">
        <v>10.848000000000001</v>
      </c>
      <c r="P19" s="9">
        <v>10.802</v>
      </c>
      <c r="Q19" s="9">
        <v>10.844000000000001</v>
      </c>
      <c r="R19" s="9">
        <v>10.622000000000002</v>
      </c>
      <c r="S19" s="9">
        <v>10.891999999999999</v>
      </c>
      <c r="T19" s="9">
        <v>10.790000000000001</v>
      </c>
      <c r="U19" s="9">
        <v>10.618</v>
      </c>
      <c r="V19" s="9"/>
      <c r="W19" s="9"/>
    </row>
    <row r="20" spans="2:23" x14ac:dyDescent="0.4">
      <c r="B20" s="2"/>
      <c r="C20" s="3">
        <v>3</v>
      </c>
      <c r="D20" s="9">
        <v>38.78</v>
      </c>
      <c r="E20" s="9">
        <v>35.688000000000002</v>
      </c>
      <c r="F20" s="9">
        <v>32.659999999999997</v>
      </c>
      <c r="G20" s="9">
        <v>29.404000000000003</v>
      </c>
      <c r="H20" s="9">
        <v>27.264000000000006</v>
      </c>
      <c r="I20" s="9">
        <v>25.414000000000001</v>
      </c>
      <c r="J20" s="9">
        <v>24.464000000000002</v>
      </c>
      <c r="K20" s="9">
        <v>23.366</v>
      </c>
      <c r="L20" s="9">
        <v>22.736000000000001</v>
      </c>
      <c r="M20" s="9">
        <v>21.682000000000002</v>
      </c>
      <c r="N20" s="9">
        <v>20.984000000000002</v>
      </c>
      <c r="O20" s="9">
        <v>20.386000000000003</v>
      </c>
      <c r="P20" s="9">
        <v>20.076000000000001</v>
      </c>
      <c r="Q20" s="9">
        <v>19.582000000000001</v>
      </c>
      <c r="R20" s="9">
        <v>19.290000000000003</v>
      </c>
      <c r="S20" s="9">
        <v>18.616000000000003</v>
      </c>
      <c r="T20" s="9">
        <v>18.417999999999999</v>
      </c>
      <c r="U20" s="9">
        <v>18.132000000000001</v>
      </c>
      <c r="V20" s="9"/>
      <c r="W20" s="9"/>
    </row>
    <row r="21" spans="2:23" x14ac:dyDescent="0.4">
      <c r="B21" s="2"/>
      <c r="C21" s="3">
        <v>2</v>
      </c>
      <c r="D21" s="9">
        <v>57.893999999999998</v>
      </c>
      <c r="E21" s="9">
        <v>51.56</v>
      </c>
      <c r="F21" s="9">
        <v>45.970000000000006</v>
      </c>
      <c r="G21" s="9">
        <v>42.456000000000003</v>
      </c>
      <c r="H21" s="9">
        <v>39.484000000000002</v>
      </c>
      <c r="I21" s="9">
        <v>37.506</v>
      </c>
      <c r="J21" s="9">
        <v>35.481999999999999</v>
      </c>
      <c r="K21" s="9">
        <v>33.650000000000006</v>
      </c>
      <c r="L21" s="9">
        <v>31.842000000000002</v>
      </c>
      <c r="M21" s="9">
        <v>30.874000000000002</v>
      </c>
      <c r="N21" s="9">
        <v>29.834000000000003</v>
      </c>
      <c r="O21" s="9">
        <v>28.848000000000003</v>
      </c>
      <c r="P21" s="9">
        <v>27.978000000000002</v>
      </c>
      <c r="Q21" s="9">
        <v>27.47</v>
      </c>
      <c r="R21" s="9">
        <v>26.902000000000005</v>
      </c>
      <c r="S21" s="9">
        <v>26.592000000000006</v>
      </c>
      <c r="T21" s="9">
        <v>25.852000000000004</v>
      </c>
      <c r="U21" s="9">
        <v>25.815999999999999</v>
      </c>
      <c r="V21" s="9"/>
      <c r="W21" s="9"/>
    </row>
    <row r="22" spans="2:23" x14ac:dyDescent="0.4">
      <c r="B22" s="2"/>
      <c r="C22" s="3">
        <v>1</v>
      </c>
      <c r="D22" s="9">
        <v>2.64</v>
      </c>
      <c r="E22" s="9">
        <v>8.788000000000002</v>
      </c>
      <c r="F22" s="9">
        <v>13.850000000000001</v>
      </c>
      <c r="G22" s="9">
        <v>17.534000000000002</v>
      </c>
      <c r="H22" s="9">
        <v>20.194000000000003</v>
      </c>
      <c r="I22" s="9">
        <v>21.548000000000002</v>
      </c>
      <c r="J22" s="9">
        <v>22.232000000000003</v>
      </c>
      <c r="K22" s="9">
        <v>23.030000000000005</v>
      </c>
      <c r="L22" s="9">
        <v>23.546000000000003</v>
      </c>
      <c r="M22" s="9">
        <v>23.686</v>
      </c>
      <c r="N22" s="9">
        <v>23.746000000000002</v>
      </c>
      <c r="O22" s="9">
        <v>23.734000000000002</v>
      </c>
      <c r="P22" s="9">
        <v>24.020000000000003</v>
      </c>
      <c r="Q22" s="9">
        <v>23.872</v>
      </c>
      <c r="R22" s="9">
        <v>24.092000000000002</v>
      </c>
      <c r="S22" s="9">
        <v>23.906000000000002</v>
      </c>
      <c r="T22" s="9">
        <v>24.128000000000004</v>
      </c>
      <c r="U22" s="9">
        <v>23.842000000000002</v>
      </c>
      <c r="V22" s="9"/>
      <c r="W22" s="9"/>
    </row>
    <row r="23" spans="2:23" x14ac:dyDescent="0.4">
      <c r="B23" s="2"/>
      <c r="C23" s="3">
        <v>0</v>
      </c>
      <c r="D23" s="9">
        <v>8.0000000000000002E-3</v>
      </c>
      <c r="E23" s="9">
        <v>0.11400000000000002</v>
      </c>
      <c r="F23" s="9">
        <v>0.57600000000000007</v>
      </c>
      <c r="G23" s="9">
        <v>1.5040000000000002</v>
      </c>
      <c r="H23" s="9">
        <v>2.5220000000000002</v>
      </c>
      <c r="I23" s="9">
        <v>3.5160000000000005</v>
      </c>
      <c r="J23" s="9">
        <v>4.58</v>
      </c>
      <c r="K23" s="9">
        <v>5.3000000000000007</v>
      </c>
      <c r="L23" s="9">
        <v>6.0100000000000007</v>
      </c>
      <c r="M23" s="9">
        <v>6.8200000000000012</v>
      </c>
      <c r="N23" s="9">
        <v>7.4940000000000007</v>
      </c>
      <c r="O23" s="9">
        <v>8.1180000000000003</v>
      </c>
      <c r="P23" s="9">
        <v>8.2900000000000009</v>
      </c>
      <c r="Q23" s="9">
        <v>8.74</v>
      </c>
      <c r="R23" s="9">
        <v>8.886000000000001</v>
      </c>
      <c r="S23" s="9">
        <v>9.31</v>
      </c>
      <c r="T23" s="9">
        <v>9.6100000000000012</v>
      </c>
      <c r="U23" s="9">
        <v>9.9540000000000006</v>
      </c>
      <c r="V23" s="9"/>
      <c r="W23" s="9"/>
    </row>
    <row r="24" spans="2:23" x14ac:dyDescent="0.4">
      <c r="B24" s="2"/>
      <c r="C24" s="3">
        <v>-1</v>
      </c>
      <c r="D24" s="9">
        <v>0</v>
      </c>
      <c r="E24" s="9">
        <v>0</v>
      </c>
      <c r="F24" s="9">
        <v>2E-3</v>
      </c>
      <c r="G24" s="9">
        <v>2.6000000000000002E-2</v>
      </c>
      <c r="H24" s="9">
        <v>5.3999999999999999E-2</v>
      </c>
      <c r="I24" s="9">
        <v>0.10600000000000001</v>
      </c>
      <c r="J24" s="9">
        <v>0.17600000000000002</v>
      </c>
      <c r="K24" s="9">
        <v>0.26600000000000001</v>
      </c>
      <c r="L24" s="9">
        <v>0.374</v>
      </c>
      <c r="M24" s="9">
        <v>0.44</v>
      </c>
      <c r="N24" s="9">
        <v>0.54400000000000004</v>
      </c>
      <c r="O24" s="9">
        <v>0.66600000000000004</v>
      </c>
      <c r="P24" s="9">
        <v>0.78800000000000003</v>
      </c>
      <c r="Q24" s="9">
        <v>0.8660000000000001</v>
      </c>
      <c r="R24" s="9">
        <v>0.95799999999999996</v>
      </c>
      <c r="S24" s="9">
        <v>1.0180000000000002</v>
      </c>
      <c r="T24" s="9">
        <v>1.0220000000000002</v>
      </c>
      <c r="U24" s="9">
        <v>1.032</v>
      </c>
      <c r="V24" s="9"/>
      <c r="W24" s="9"/>
    </row>
    <row r="25" spans="2:23" x14ac:dyDescent="0.4">
      <c r="C25" s="3">
        <v>-2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2E-3</v>
      </c>
      <c r="L25" s="9">
        <v>2E-3</v>
      </c>
      <c r="M25" s="9">
        <v>8.0000000000000002E-3</v>
      </c>
      <c r="N25" s="9">
        <v>1.4000000000000002E-2</v>
      </c>
      <c r="O25" s="9">
        <v>1.4000000000000002E-2</v>
      </c>
      <c r="P25" s="9">
        <v>1.8000000000000002E-2</v>
      </c>
      <c r="Q25" s="9">
        <v>1.2000000000000002E-2</v>
      </c>
      <c r="R25" s="9">
        <v>3.4000000000000002E-2</v>
      </c>
      <c r="S25" s="9">
        <v>2.4000000000000004E-2</v>
      </c>
      <c r="T25" s="9">
        <v>2.8000000000000004E-2</v>
      </c>
      <c r="U25" s="9">
        <v>4.2000000000000003E-2</v>
      </c>
      <c r="V25" s="9"/>
      <c r="W25" s="9"/>
    </row>
    <row r="26" spans="2:23" x14ac:dyDescent="0.4">
      <c r="C26" s="3">
        <v>-3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2E-3</v>
      </c>
      <c r="U26" s="9">
        <v>2E-3</v>
      </c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2025-12-01T15:17:07Z</dcterms:modified>
</cp:coreProperties>
</file>