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1F667764-97D6-4686-9C24-C00E5D8E7C7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<sst xmlns="http://schemas.openxmlformats.org/spreadsheetml/2006/main" count="15" uniqueCount="15">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</sst>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Y25" sqref="Y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4.0000000000000001E-3</v>
      </c>
      <c r="U11" s="12">
        <v>2E-3</v>
      </c>
      <c r="V11" s="12">
        <v>2E-3</v>
      </c>
      <c r="W11" s="12">
        <v>2E-3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0</v>
      </c>
      <c r="Q12" s="12">
        <v>6.000000000000001E-3</v>
      </c>
      <c r="R12" s="12">
        <v>2E-3</v>
      </c>
      <c r="S12" s="12">
        <v>2E-3</v>
      </c>
      <c r="T12" s="12">
        <v>0</v>
      </c>
      <c r="U12" s="12">
        <v>0</v>
      </c>
      <c r="V12" s="12">
        <v>2E-3</v>
      </c>
      <c r="W12" s="12">
        <v>6.000000000000001E-3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8.0000000000000002E-3</v>
      </c>
      <c r="O13" s="12">
        <v>6.000000000000001E-3</v>
      </c>
      <c r="P13" s="12">
        <v>1.2000000000000002E-2</v>
      </c>
      <c r="Q13" s="12">
        <v>1.2000000000000002E-2</v>
      </c>
      <c r="R13" s="12">
        <v>2E-3</v>
      </c>
      <c r="S13" s="12">
        <v>1.6E-2</v>
      </c>
      <c r="T13" s="12">
        <v>8.0000000000000002E-3</v>
      </c>
      <c r="U13" s="12">
        <v>1.6E-2</v>
      </c>
      <c r="V13" s="12">
        <v>1.4000000000000002E-2</v>
      </c>
      <c r="W13" s="12">
        <v>8.0000000000000002E-3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6.000000000000001E-3</v>
      </c>
      <c r="M14" s="12">
        <v>4.0000000000000001E-3</v>
      </c>
      <c r="N14" s="12">
        <v>1.6E-2</v>
      </c>
      <c r="O14" s="12">
        <v>1.4000000000000002E-2</v>
      </c>
      <c r="P14" s="12">
        <v>2.8000000000000004E-2</v>
      </c>
      <c r="Q14" s="12">
        <v>0.02</v>
      </c>
      <c r="R14" s="12">
        <v>1.8000000000000002E-2</v>
      </c>
      <c r="S14" s="12">
        <v>2.6000000000000002E-2</v>
      </c>
      <c r="T14" s="12">
        <v>0.02</v>
      </c>
      <c r="U14" s="12">
        <v>4.2000000000000003E-2</v>
      </c>
      <c r="V14" s="12">
        <v>1.8000000000000002E-2</v>
      </c>
      <c r="W14" s="12">
        <v>3.7999999999999999E-2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8.0000000000000002E-3</v>
      </c>
      <c r="K15" s="12">
        <v>0.01</v>
      </c>
      <c r="L15" s="12">
        <v>1.2000000000000002E-2</v>
      </c>
      <c r="M15" s="12">
        <v>1.8000000000000002E-2</v>
      </c>
      <c r="N15" s="12">
        <v>3.6000000000000004E-2</v>
      </c>
      <c r="O15" s="12">
        <v>4.5999999999999999E-2</v>
      </c>
      <c r="P15" s="12">
        <v>2.8000000000000004E-2</v>
      </c>
      <c r="Q15" s="12">
        <v>5.2000000000000005E-2</v>
      </c>
      <c r="R15" s="12">
        <v>6.4000000000000001E-2</v>
      </c>
      <c r="S15" s="12">
        <v>7.8000000000000014E-2</v>
      </c>
      <c r="T15" s="12">
        <v>5.8000000000000003E-2</v>
      </c>
      <c r="U15" s="12">
        <v>5.6000000000000008E-2</v>
      </c>
      <c r="V15" s="12">
        <v>7.0000000000000007E-2</v>
      </c>
      <c r="W15" s="12">
        <v>5.3999999999999999E-2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8.0000000000000002E-3</v>
      </c>
      <c r="J16" s="12">
        <v>2E-3</v>
      </c>
      <c r="K16" s="12">
        <v>0.02</v>
      </c>
      <c r="L16" s="12">
        <v>2.8000000000000004E-2</v>
      </c>
      <c r="M16" s="12">
        <v>4.5999999999999999E-2</v>
      </c>
      <c r="N16" s="12">
        <v>6.6000000000000017E-2</v>
      </c>
      <c r="O16" s="12">
        <v>7.5999999999999998E-2</v>
      </c>
      <c r="P16" s="12">
        <v>9.8000000000000018E-2</v>
      </c>
      <c r="Q16" s="12">
        <v>0.10600000000000001</v>
      </c>
      <c r="R16" s="12">
        <v>0.08</v>
      </c>
      <c r="S16" s="12">
        <v>0.124</v>
      </c>
      <c r="T16" s="12">
        <v>0.124</v>
      </c>
      <c r="U16" s="12">
        <v>0.11800000000000001</v>
      </c>
      <c r="V16" s="12">
        <v>0.14800000000000002</v>
      </c>
      <c r="W16" s="12">
        <v>0.16200000000000001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6.000000000000001E-3</v>
      </c>
      <c r="H17" s="12">
        <v>1.2000000000000002E-2</v>
      </c>
      <c r="I17" s="12">
        <v>8.0000000000000002E-3</v>
      </c>
      <c r="J17" s="12">
        <v>0.02</v>
      </c>
      <c r="K17" s="12">
        <v>3.7999999999999999E-2</v>
      </c>
      <c r="L17" s="12">
        <v>6.2E-2</v>
      </c>
      <c r="M17" s="12">
        <v>8.6000000000000007E-2</v>
      </c>
      <c r="N17" s="12">
        <v>0.128</v>
      </c>
      <c r="O17" s="12">
        <v>0.158</v>
      </c>
      <c r="P17" s="12">
        <v>0.17800000000000002</v>
      </c>
      <c r="Q17" s="12">
        <v>0.19200000000000003</v>
      </c>
      <c r="R17" s="12">
        <v>0.23200000000000001</v>
      </c>
      <c r="S17" s="12">
        <v>0.22</v>
      </c>
      <c r="T17" s="12">
        <v>0.218</v>
      </c>
      <c r="U17" s="12">
        <v>0.24200000000000002</v>
      </c>
      <c r="V17" s="12">
        <v>0.23600000000000002</v>
      </c>
      <c r="W17" s="12">
        <v>0.254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2.2000000000000002E-2</v>
      </c>
      <c r="I18" s="12">
        <v>0.05</v>
      </c>
      <c r="J18" s="12">
        <v>0.05</v>
      </c>
      <c r="K18" s="12">
        <v>9.8000000000000018E-2</v>
      </c>
      <c r="L18" s="12">
        <v>8.4000000000000005E-2</v>
      </c>
      <c r="M18" s="12">
        <v>0.13600000000000001</v>
      </c>
      <c r="N18" s="12">
        <v>0.19800000000000001</v>
      </c>
      <c r="O18" s="12">
        <v>0.252</v>
      </c>
      <c r="P18" s="12">
        <v>0.33400000000000002</v>
      </c>
      <c r="Q18" s="12">
        <v>0.38000000000000006</v>
      </c>
      <c r="R18" s="12">
        <v>0.34400000000000003</v>
      </c>
      <c r="S18" s="12">
        <v>0.31000000000000005</v>
      </c>
      <c r="T18" s="12">
        <v>0.38400000000000006</v>
      </c>
      <c r="U18" s="12">
        <v>0.44800000000000006</v>
      </c>
      <c r="V18" s="12">
        <v>0.45200000000000007</v>
      </c>
      <c r="W18" s="12">
        <v>0.47800000000000004</v>
      </c>
    </row>
    <row r="19" spans="2:25" x14ac:dyDescent="0.4">
      <c r="B19" s="2"/>
      <c r="C19" s="6">
        <v>10</v>
      </c>
      <c r="D19" s="12">
        <v>0</v>
      </c>
      <c r="E19" s="12">
        <v>2E-3</v>
      </c>
      <c r="F19" s="12">
        <v>0</v>
      </c>
      <c r="G19" s="12">
        <v>1.2000000000000002E-2</v>
      </c>
      <c r="H19" s="12">
        <v>0.04</v>
      </c>
      <c r="I19" s="12">
        <v>0.11800000000000001</v>
      </c>
      <c r="J19" s="12">
        <v>0.128</v>
      </c>
      <c r="K19" s="12">
        <v>0.126</v>
      </c>
      <c r="L19" s="12">
        <v>0.23800000000000002</v>
      </c>
      <c r="M19" s="12">
        <v>0.28400000000000003</v>
      </c>
      <c r="N19" s="12">
        <v>0.38600000000000001</v>
      </c>
      <c r="O19" s="12">
        <v>0.46400000000000002</v>
      </c>
      <c r="P19" s="12">
        <v>0.53800000000000003</v>
      </c>
      <c r="Q19" s="12">
        <v>0.59200000000000008</v>
      </c>
      <c r="R19" s="12">
        <v>0.64</v>
      </c>
      <c r="S19" s="12">
        <v>0.63000000000000012</v>
      </c>
      <c r="T19" s="12">
        <v>0.70400000000000007</v>
      </c>
      <c r="U19" s="12">
        <v>0.65</v>
      </c>
      <c r="V19" s="12">
        <v>0.71000000000000008</v>
      </c>
      <c r="W19" s="12">
        <v>0.75800000000000012</v>
      </c>
    </row>
    <row r="20" spans="2:25" x14ac:dyDescent="0.4">
      <c r="B20" s="2"/>
      <c r="C20" s="6">
        <v>9</v>
      </c>
      <c r="D20" s="12">
        <v>0</v>
      </c>
      <c r="E20" s="12">
        <v>6.000000000000001E-3</v>
      </c>
      <c r="F20" s="12">
        <v>6.000000000000001E-3</v>
      </c>
      <c r="G20" s="12">
        <v>2.8000000000000004E-2</v>
      </c>
      <c r="H20" s="12">
        <v>0.14200000000000002</v>
      </c>
      <c r="I20" s="12">
        <v>0.25800000000000001</v>
      </c>
      <c r="J20" s="12">
        <v>0.31200000000000006</v>
      </c>
      <c r="K20" s="12">
        <v>0.31200000000000006</v>
      </c>
      <c r="L20" s="12">
        <v>0.34400000000000003</v>
      </c>
      <c r="M20" s="12">
        <v>0.47400000000000003</v>
      </c>
      <c r="N20" s="12">
        <v>0.65</v>
      </c>
      <c r="O20" s="12">
        <v>0.82000000000000006</v>
      </c>
      <c r="P20" s="12">
        <v>0.93400000000000016</v>
      </c>
      <c r="Q20" s="12">
        <v>0.876</v>
      </c>
      <c r="R20" s="12">
        <v>0.94800000000000006</v>
      </c>
      <c r="S20" s="12">
        <v>0.89800000000000002</v>
      </c>
      <c r="T20" s="12">
        <v>0.9820000000000001</v>
      </c>
      <c r="U20" s="12">
        <v>1.046</v>
      </c>
      <c r="V20" s="12">
        <v>1.0580000000000001</v>
      </c>
      <c r="W20" s="12">
        <v>1.07</v>
      </c>
    </row>
    <row r="21" spans="2:25" x14ac:dyDescent="0.4">
      <c r="B21" s="2"/>
      <c r="C21" s="6">
        <v>8</v>
      </c>
      <c r="D21" s="12">
        <v>0</v>
      </c>
      <c r="E21" s="12">
        <v>4.4000000000000004E-2</v>
      </c>
      <c r="F21" s="12">
        <v>3.6000000000000004E-2</v>
      </c>
      <c r="G21" s="12">
        <v>9.0000000000000011E-2</v>
      </c>
      <c r="H21" s="12">
        <v>0.318</v>
      </c>
      <c r="I21" s="12">
        <v>0.53</v>
      </c>
      <c r="J21" s="12">
        <v>0.55000000000000004</v>
      </c>
      <c r="K21" s="12">
        <v>0.51800000000000002</v>
      </c>
      <c r="L21" s="12">
        <v>0.60399999999999998</v>
      </c>
      <c r="M21" s="12">
        <v>0.81400000000000017</v>
      </c>
      <c r="N21" s="12">
        <v>1.03</v>
      </c>
      <c r="O21" s="12">
        <v>1.1739999999999999</v>
      </c>
      <c r="P21" s="12">
        <v>1.3460000000000001</v>
      </c>
      <c r="Q21" s="12">
        <v>1.4060000000000001</v>
      </c>
      <c r="R21" s="12">
        <v>1.3980000000000001</v>
      </c>
      <c r="S21" s="12">
        <v>1.5240000000000002</v>
      </c>
      <c r="T21" s="12">
        <v>1.3640000000000001</v>
      </c>
      <c r="U21" s="12">
        <v>1.4260000000000002</v>
      </c>
      <c r="V21" s="12">
        <v>1.556</v>
      </c>
      <c r="W21" s="12">
        <v>1.5780000000000003</v>
      </c>
    </row>
    <row r="22" spans="2:25" x14ac:dyDescent="0.4">
      <c r="B22" s="2"/>
      <c r="C22" s="6">
        <v>7</v>
      </c>
      <c r="D22" s="12">
        <v>0</v>
      </c>
      <c r="E22" s="12">
        <v>0.24000000000000002</v>
      </c>
      <c r="F22" s="12">
        <v>0.17200000000000001</v>
      </c>
      <c r="G22" s="12">
        <v>0.34800000000000003</v>
      </c>
      <c r="H22" s="12">
        <v>0.82800000000000007</v>
      </c>
      <c r="I22" s="12">
        <v>1.204</v>
      </c>
      <c r="J22" s="12">
        <v>1.0880000000000001</v>
      </c>
      <c r="K22" s="12">
        <v>1.036</v>
      </c>
      <c r="L22" s="12">
        <v>1.1320000000000001</v>
      </c>
      <c r="M22" s="12">
        <v>1.292</v>
      </c>
      <c r="N22" s="12">
        <v>1.4780000000000002</v>
      </c>
      <c r="O22" s="12">
        <v>1.8840000000000003</v>
      </c>
      <c r="P22" s="12">
        <v>2.008</v>
      </c>
      <c r="Q22" s="12">
        <v>2.1220000000000003</v>
      </c>
      <c r="R22" s="12">
        <v>1.9780000000000002</v>
      </c>
      <c r="S22" s="12">
        <v>1.9860000000000002</v>
      </c>
      <c r="T22" s="12">
        <v>2.0360000000000005</v>
      </c>
      <c r="U22" s="12">
        <v>1.9440000000000002</v>
      </c>
      <c r="V22" s="12">
        <v>1.9980000000000002</v>
      </c>
      <c r="W22" s="12">
        <v>2.222</v>
      </c>
      <c r="Y22" s="11"/>
    </row>
    <row r="23" spans="2:25" x14ac:dyDescent="0.4">
      <c r="B23" s="2"/>
      <c r="C23" s="6">
        <v>6</v>
      </c>
      <c r="D23" s="12">
        <v>4.0000000000000001E-3</v>
      </c>
      <c r="E23" s="12">
        <v>1.4120000000000001</v>
      </c>
      <c r="F23" s="12">
        <v>0.63800000000000001</v>
      </c>
      <c r="G23" s="12">
        <v>0.8660000000000001</v>
      </c>
      <c r="H23" s="12">
        <v>1.9560000000000002</v>
      </c>
      <c r="I23" s="12">
        <v>2.2720000000000002</v>
      </c>
      <c r="J23" s="12">
        <v>2.12</v>
      </c>
      <c r="K23" s="12">
        <v>1.9100000000000001</v>
      </c>
      <c r="L23" s="12">
        <v>2.0220000000000002</v>
      </c>
      <c r="M23" s="12">
        <v>2.3360000000000003</v>
      </c>
      <c r="N23" s="12">
        <v>2.5840000000000001</v>
      </c>
      <c r="O23" s="12">
        <v>2.7940000000000005</v>
      </c>
      <c r="P23" s="12">
        <v>3.0320000000000005</v>
      </c>
      <c r="Q23" s="12">
        <v>2.992</v>
      </c>
      <c r="R23" s="12">
        <v>3.0480000000000005</v>
      </c>
      <c r="S23" s="12">
        <v>2.85</v>
      </c>
      <c r="T23" s="12">
        <v>2.8800000000000003</v>
      </c>
      <c r="U23" s="12">
        <v>2.9540000000000002</v>
      </c>
      <c r="V23" s="12">
        <v>2.8640000000000003</v>
      </c>
      <c r="W23" s="12">
        <v>3.0160000000000005</v>
      </c>
      <c r="Y23" s="11"/>
    </row>
    <row r="24" spans="2:25" x14ac:dyDescent="0.4">
      <c r="B24" s="2"/>
      <c r="C24" s="6">
        <v>5</v>
      </c>
      <c r="D24" s="12">
        <v>0.37600000000000006</v>
      </c>
      <c r="E24" s="12">
        <v>5.8820000000000006</v>
      </c>
      <c r="F24" s="12">
        <v>2.1240000000000001</v>
      </c>
      <c r="G24" s="12">
        <v>2.4720000000000004</v>
      </c>
      <c r="H24" s="12">
        <v>4.1920000000000002</v>
      </c>
      <c r="I24" s="12">
        <v>4.6040000000000001</v>
      </c>
      <c r="J24" s="12">
        <v>4.0760000000000005</v>
      </c>
      <c r="K24" s="12">
        <v>3.4540000000000002</v>
      </c>
      <c r="L24" s="12">
        <v>3.3140000000000001</v>
      </c>
      <c r="M24" s="12">
        <v>3.6360000000000001</v>
      </c>
      <c r="N24" s="12">
        <v>4.1520000000000001</v>
      </c>
      <c r="O24" s="12">
        <v>4.4020000000000001</v>
      </c>
      <c r="P24" s="12">
        <v>4.444</v>
      </c>
      <c r="Q24" s="12">
        <v>4.4380000000000006</v>
      </c>
      <c r="R24" s="12">
        <v>4.346000000000001</v>
      </c>
      <c r="S24" s="12">
        <v>4.1940000000000008</v>
      </c>
      <c r="T24" s="12">
        <v>4.0620000000000003</v>
      </c>
      <c r="U24" s="12">
        <v>4.0860000000000003</v>
      </c>
      <c r="V24" s="12">
        <v>4.08</v>
      </c>
      <c r="W24" s="12">
        <v>4.03</v>
      </c>
    </row>
    <row r="25" spans="2:25" x14ac:dyDescent="0.4">
      <c r="C25" s="6">
        <v>4</v>
      </c>
      <c r="D25" s="12">
        <v>6.1700000000000008</v>
      </c>
      <c r="E25" s="12">
        <v>17.678000000000001</v>
      </c>
      <c r="F25" s="12">
        <v>6.4800000000000013</v>
      </c>
      <c r="G25" s="12">
        <v>6.426000000000001</v>
      </c>
      <c r="H25" s="12">
        <v>8.4600000000000009</v>
      </c>
      <c r="I25" s="12">
        <v>8.3179999999999996</v>
      </c>
      <c r="J25" s="12">
        <v>6.9160000000000004</v>
      </c>
      <c r="K25" s="12">
        <v>6.2900000000000009</v>
      </c>
      <c r="L25" s="12">
        <v>5.9560000000000004</v>
      </c>
      <c r="M25" s="12">
        <v>6.2580000000000009</v>
      </c>
      <c r="N25" s="12">
        <v>6.5700000000000012</v>
      </c>
      <c r="O25" s="12">
        <v>6.6079999999999997</v>
      </c>
      <c r="P25" s="12">
        <v>6.5280000000000005</v>
      </c>
      <c r="Q25" s="12">
        <v>6.6740000000000004</v>
      </c>
      <c r="R25" s="12">
        <v>6.65</v>
      </c>
      <c r="S25" s="12">
        <v>6.3440000000000012</v>
      </c>
      <c r="T25" s="12">
        <v>6.1540000000000008</v>
      </c>
      <c r="U25" s="12">
        <v>5.9540000000000006</v>
      </c>
      <c r="V25" s="12">
        <v>6.0060000000000002</v>
      </c>
      <c r="W25" s="12">
        <v>6.008</v>
      </c>
    </row>
    <row r="26" spans="2:25" x14ac:dyDescent="0.4">
      <c r="C26" s="6">
        <v>3</v>
      </c>
      <c r="D26" s="12">
        <v>35.272000000000006</v>
      </c>
      <c r="E26" s="12">
        <v>32.448000000000008</v>
      </c>
      <c r="F26" s="12">
        <v>15.400000000000002</v>
      </c>
      <c r="G26" s="12">
        <v>14.170000000000002</v>
      </c>
      <c r="H26" s="12">
        <v>15.618000000000002</v>
      </c>
      <c r="I26" s="12">
        <v>14.286000000000001</v>
      </c>
      <c r="J26" s="12">
        <v>12.462000000000002</v>
      </c>
      <c r="K26" s="12">
        <v>10.984</v>
      </c>
      <c r="L26" s="12">
        <v>10.646000000000001</v>
      </c>
      <c r="M26" s="12">
        <v>10.504000000000001</v>
      </c>
      <c r="N26" s="12">
        <v>10.498000000000001</v>
      </c>
      <c r="O26" s="12">
        <v>10.504000000000001</v>
      </c>
      <c r="P26" s="12">
        <v>10.73</v>
      </c>
      <c r="Q26" s="12">
        <v>10.208</v>
      </c>
      <c r="R26" s="12">
        <v>9.9</v>
      </c>
      <c r="S26" s="12">
        <v>9.8560000000000016</v>
      </c>
      <c r="T26" s="12">
        <v>9.5679999999999996</v>
      </c>
      <c r="U26" s="12">
        <v>9.33</v>
      </c>
      <c r="V26" s="12">
        <v>9.5340000000000007</v>
      </c>
      <c r="W26" s="12">
        <v>9.3020000000000014</v>
      </c>
    </row>
    <row r="27" spans="2:25" x14ac:dyDescent="0.4">
      <c r="C27" s="6">
        <v>2</v>
      </c>
      <c r="D27" s="12">
        <v>47.436000000000007</v>
      </c>
      <c r="E27" s="12">
        <v>30.592000000000002</v>
      </c>
      <c r="F27" s="12">
        <v>27.364000000000004</v>
      </c>
      <c r="G27" s="12">
        <v>25.268000000000001</v>
      </c>
      <c r="H27" s="12">
        <v>24.348000000000003</v>
      </c>
      <c r="I27" s="12">
        <v>22.03</v>
      </c>
      <c r="J27" s="12">
        <v>19.752000000000002</v>
      </c>
      <c r="K27" s="12">
        <v>18.486000000000004</v>
      </c>
      <c r="L27" s="12">
        <v>17.502000000000002</v>
      </c>
      <c r="M27" s="12">
        <v>17.442</v>
      </c>
      <c r="N27" s="12">
        <v>17.21</v>
      </c>
      <c r="O27" s="12">
        <v>17.152000000000001</v>
      </c>
      <c r="P27" s="12">
        <v>16.342000000000002</v>
      </c>
      <c r="Q27" s="12">
        <v>16.192</v>
      </c>
      <c r="R27" s="12">
        <v>15.906000000000001</v>
      </c>
      <c r="S27" s="12">
        <v>15.278</v>
      </c>
      <c r="T27" s="12">
        <v>15.048</v>
      </c>
      <c r="U27" s="12">
        <v>14.878000000000002</v>
      </c>
      <c r="V27" s="12">
        <v>14.564000000000002</v>
      </c>
      <c r="W27" s="12">
        <v>14.506000000000002</v>
      </c>
    </row>
    <row r="28" spans="2:25" x14ac:dyDescent="0.4">
      <c r="C28" s="6">
        <v>1</v>
      </c>
      <c r="D28" s="12">
        <v>10.542000000000002</v>
      </c>
      <c r="E28" s="12">
        <v>10.938000000000001</v>
      </c>
      <c r="F28" s="12">
        <v>30.692000000000004</v>
      </c>
      <c r="G28" s="12">
        <v>30.026000000000003</v>
      </c>
      <c r="H28" s="12">
        <v>26.642000000000003</v>
      </c>
      <c r="I28" s="12">
        <v>25.437999999999999</v>
      </c>
      <c r="J28" s="12">
        <v>25.622</v>
      </c>
      <c r="K28" s="12">
        <v>25.246000000000002</v>
      </c>
      <c r="L28" s="12">
        <v>25.556000000000001</v>
      </c>
      <c r="M28" s="12">
        <v>25.046000000000003</v>
      </c>
      <c r="N28" s="12">
        <v>24.306000000000001</v>
      </c>
      <c r="O28" s="12">
        <v>23.766000000000002</v>
      </c>
      <c r="P28" s="12">
        <v>23.054000000000002</v>
      </c>
      <c r="Q28" s="12">
        <v>22.666000000000004</v>
      </c>
      <c r="R28" s="12">
        <v>22.360000000000003</v>
      </c>
      <c r="S28" s="12">
        <v>22.898000000000003</v>
      </c>
      <c r="T28" s="12">
        <v>22.824000000000002</v>
      </c>
      <c r="U28" s="12">
        <v>23.150000000000002</v>
      </c>
      <c r="V28" s="12">
        <v>22.53</v>
      </c>
      <c r="W28" s="12">
        <v>22.57</v>
      </c>
    </row>
    <row r="29" spans="2:25" x14ac:dyDescent="0.4">
      <c r="C29" s="6">
        <v>0</v>
      </c>
      <c r="D29" s="12">
        <v>0.2</v>
      </c>
      <c r="E29" s="12">
        <v>0.75000000000000011</v>
      </c>
      <c r="F29" s="12">
        <v>14.956</v>
      </c>
      <c r="G29" s="12">
        <v>17.240000000000002</v>
      </c>
      <c r="H29" s="12">
        <v>14.902000000000001</v>
      </c>
      <c r="I29" s="12">
        <v>17.072000000000003</v>
      </c>
      <c r="J29" s="12">
        <v>20.436</v>
      </c>
      <c r="K29" s="12">
        <v>22.926000000000002</v>
      </c>
      <c r="L29" s="12">
        <v>23.312000000000001</v>
      </c>
      <c r="M29" s="12">
        <v>22.830000000000002</v>
      </c>
      <c r="N29" s="12">
        <v>22.178000000000001</v>
      </c>
      <c r="O29" s="12">
        <v>21.544</v>
      </c>
      <c r="P29" s="12">
        <v>21.78</v>
      </c>
      <c r="Q29" s="12">
        <v>22.028000000000002</v>
      </c>
      <c r="R29" s="12">
        <v>22.330000000000002</v>
      </c>
      <c r="S29" s="12">
        <v>22.660000000000004</v>
      </c>
      <c r="T29" s="12">
        <v>23.12</v>
      </c>
      <c r="U29" s="12">
        <v>22.972000000000001</v>
      </c>
      <c r="V29" s="12">
        <v>23.274000000000004</v>
      </c>
      <c r="W29" s="12">
        <v>22.884</v>
      </c>
    </row>
    <row r="30" spans="2:25" x14ac:dyDescent="0.4">
      <c r="C30" s="6">
        <v>-1</v>
      </c>
      <c r="D30" s="12">
        <v>0</v>
      </c>
      <c r="E30" s="12">
        <v>8.0000000000000002E-3</v>
      </c>
      <c r="F30" s="12">
        <v>2.0820000000000003</v>
      </c>
      <c r="G30" s="12">
        <v>2.9180000000000001</v>
      </c>
      <c r="H30" s="12">
        <v>2.4</v>
      </c>
      <c r="I30" s="12">
        <v>3.5520000000000005</v>
      </c>
      <c r="J30" s="12">
        <v>5.894000000000001</v>
      </c>
      <c r="K30" s="12">
        <v>7.5900000000000007</v>
      </c>
      <c r="L30" s="12">
        <v>7.9740000000000002</v>
      </c>
      <c r="M30" s="12">
        <v>7.5660000000000007</v>
      </c>
      <c r="N30" s="12">
        <v>7.2900000000000009</v>
      </c>
      <c r="O30" s="12">
        <v>7.2180000000000009</v>
      </c>
      <c r="P30" s="12">
        <v>7.4660000000000002</v>
      </c>
      <c r="Q30" s="12">
        <v>7.7340000000000009</v>
      </c>
      <c r="R30" s="12">
        <v>8.3020000000000014</v>
      </c>
      <c r="S30" s="12">
        <v>8.49</v>
      </c>
      <c r="T30" s="12">
        <v>8.798</v>
      </c>
      <c r="U30" s="12">
        <v>8.9380000000000006</v>
      </c>
      <c r="V30" s="12">
        <v>8.9480000000000004</v>
      </c>
      <c r="W30" s="12">
        <v>9.1640000000000015</v>
      </c>
    </row>
    <row r="31" spans="2:25" x14ac:dyDescent="0.4">
      <c r="C31" s="6">
        <v>-2</v>
      </c>
      <c r="D31" s="12">
        <v>0</v>
      </c>
      <c r="E31" s="12">
        <v>0</v>
      </c>
      <c r="F31" s="12">
        <v>0.05</v>
      </c>
      <c r="G31" s="12">
        <v>0.124</v>
      </c>
      <c r="H31" s="12">
        <v>0.11800000000000001</v>
      </c>
      <c r="I31" s="12">
        <v>0.24000000000000002</v>
      </c>
      <c r="J31" s="12">
        <v>0.53200000000000003</v>
      </c>
      <c r="K31" s="12">
        <v>0.89</v>
      </c>
      <c r="L31" s="12">
        <v>1.0860000000000001</v>
      </c>
      <c r="M31" s="12">
        <v>1.1020000000000001</v>
      </c>
      <c r="N31" s="12">
        <v>1.1060000000000001</v>
      </c>
      <c r="O31" s="12">
        <v>0.99199999999999999</v>
      </c>
      <c r="P31" s="12">
        <v>0.99400000000000011</v>
      </c>
      <c r="Q31" s="12">
        <v>1.1800000000000002</v>
      </c>
      <c r="R31" s="12">
        <v>1.284</v>
      </c>
      <c r="S31" s="12">
        <v>1.4120000000000001</v>
      </c>
      <c r="T31" s="12">
        <v>1.4500000000000002</v>
      </c>
      <c r="U31" s="12">
        <v>1.5460000000000003</v>
      </c>
      <c r="V31" s="12">
        <v>1.6660000000000001</v>
      </c>
      <c r="W31" s="12">
        <v>1.6320000000000001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2E-3</v>
      </c>
      <c r="I32" s="12">
        <v>1.2000000000000002E-2</v>
      </c>
      <c r="J32" s="12">
        <v>3.2000000000000001E-2</v>
      </c>
      <c r="K32" s="12">
        <v>5.8000000000000003E-2</v>
      </c>
      <c r="L32" s="12">
        <v>0.11600000000000001</v>
      </c>
      <c r="M32" s="12">
        <v>0.11800000000000001</v>
      </c>
      <c r="N32" s="12">
        <v>9.8000000000000018E-2</v>
      </c>
      <c r="O32" s="12">
        <v>0.11200000000000002</v>
      </c>
      <c r="P32" s="12">
        <v>0.11800000000000001</v>
      </c>
      <c r="Q32" s="12">
        <v>0.12000000000000001</v>
      </c>
      <c r="R32" s="12">
        <v>0.15400000000000003</v>
      </c>
      <c r="S32" s="12">
        <v>0.18800000000000003</v>
      </c>
      <c r="T32" s="12">
        <v>0.17400000000000002</v>
      </c>
      <c r="U32" s="12">
        <v>0.18800000000000003</v>
      </c>
      <c r="V32" s="12">
        <v>0.24600000000000005</v>
      </c>
      <c r="W32" s="12">
        <v>0.24400000000000002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4.0000000000000001E-3</v>
      </c>
      <c r="L33" s="12">
        <v>6.000000000000001E-3</v>
      </c>
      <c r="M33" s="12">
        <v>6.000000000000001E-3</v>
      </c>
      <c r="N33" s="12">
        <v>8.0000000000000002E-3</v>
      </c>
      <c r="O33" s="12">
        <v>1.2000000000000002E-2</v>
      </c>
      <c r="P33" s="12">
        <v>8.0000000000000002E-3</v>
      </c>
      <c r="Q33" s="12">
        <v>2E-3</v>
      </c>
      <c r="R33" s="12">
        <v>0.01</v>
      </c>
      <c r="S33" s="12">
        <v>1.4000000000000002E-2</v>
      </c>
      <c r="T33" s="12">
        <v>1.8000000000000002E-2</v>
      </c>
      <c r="U33" s="12">
        <v>1.4000000000000002E-2</v>
      </c>
      <c r="V33" s="12">
        <v>2.2000000000000002E-2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2025-12-01T13:22:41Z</dcterms:created>
  <dcterms:modified xsi:type="dcterms:W3CDTF">2025-12-01T13:23:08Z</dcterms:modified>
</cp:coreProperties>
</file>