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946C5B44-923E-4785-A710-E26C326F8DD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<sst xmlns="http://schemas.openxmlformats.org/spreadsheetml/2006/main" count="16" uniqueCount="16">
  <si>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</si>
  <si>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</si>
  <si>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</si>
  <si>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</si>
  <si>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</si>
  <si>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</si>
  <si>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</si>
  <si>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</si>
  <si>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</si>
  <si>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</si>
  <si>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</si>
  <si>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</si>
  <si>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</si>
  <si>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</si>
  <si>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50000</t>
  </si>
  <si>
    <t>November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</si>
</sst>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Y19" sqref="Y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2E-3</v>
      </c>
      <c r="Q12" s="12">
        <v>4.0000000000000001E-3</v>
      </c>
      <c r="R12" s="12">
        <v>0</v>
      </c>
      <c r="S12" s="12">
        <v>2E-3</v>
      </c>
      <c r="T12" s="12">
        <v>4.0000000000000001E-3</v>
      </c>
      <c r="U12" s="12">
        <v>0</v>
      </c>
      <c r="V12" s="12">
        <v>6.000000000000001E-3</v>
      </c>
      <c r="W12" s="12">
        <v>8.0000000000000002E-3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4.0000000000000001E-3</v>
      </c>
      <c r="Q13" s="12">
        <v>6.000000000000001E-3</v>
      </c>
      <c r="R13" s="12">
        <v>2E-3</v>
      </c>
      <c r="S13" s="12">
        <v>0.01</v>
      </c>
      <c r="T13" s="12">
        <v>1.2000000000000002E-2</v>
      </c>
      <c r="U13" s="12">
        <v>1.4000000000000002E-2</v>
      </c>
      <c r="V13" s="12">
        <v>6.000000000000001E-3</v>
      </c>
      <c r="W13" s="12">
        <v>8.0000000000000002E-3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0</v>
      </c>
      <c r="N14" s="12">
        <v>6.000000000000001E-3</v>
      </c>
      <c r="O14" s="12">
        <v>6.000000000000001E-3</v>
      </c>
      <c r="P14" s="12">
        <v>0.01</v>
      </c>
      <c r="Q14" s="12">
        <v>1.2000000000000002E-2</v>
      </c>
      <c r="R14" s="12">
        <v>8.0000000000000002E-3</v>
      </c>
      <c r="S14" s="12">
        <v>1.4000000000000002E-2</v>
      </c>
      <c r="T14" s="12">
        <v>1.2000000000000002E-2</v>
      </c>
      <c r="U14" s="12">
        <v>0.02</v>
      </c>
      <c r="V14" s="12">
        <v>2.4000000000000004E-2</v>
      </c>
      <c r="W14" s="12">
        <v>2.6000000000000002E-2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2E-3</v>
      </c>
      <c r="L15" s="12">
        <v>0</v>
      </c>
      <c r="M15" s="12">
        <v>0.01</v>
      </c>
      <c r="N15" s="12">
        <v>1.4000000000000002E-2</v>
      </c>
      <c r="O15" s="12">
        <v>1.6E-2</v>
      </c>
      <c r="P15" s="12">
        <v>1.6E-2</v>
      </c>
      <c r="Q15" s="12">
        <v>2.4000000000000004E-2</v>
      </c>
      <c r="R15" s="12">
        <v>3.2000000000000001E-2</v>
      </c>
      <c r="S15" s="12">
        <v>2.4000000000000004E-2</v>
      </c>
      <c r="T15" s="12">
        <v>3.0000000000000002E-2</v>
      </c>
      <c r="U15" s="12">
        <v>3.6000000000000004E-2</v>
      </c>
      <c r="V15" s="12">
        <v>4.4000000000000004E-2</v>
      </c>
      <c r="W15" s="12">
        <v>3.4000000000000002E-2</v>
      </c>
    </row>
    <row r="16" spans="1:23" x14ac:dyDescent="0.4">
      <c r="B16" s="2" t="s">
        <v>10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4.0000000000000001E-3</v>
      </c>
      <c r="K16" s="12">
        <v>1.4000000000000002E-2</v>
      </c>
      <c r="L16" s="12">
        <v>2.2000000000000002E-2</v>
      </c>
      <c r="M16" s="12">
        <v>3.6000000000000004E-2</v>
      </c>
      <c r="N16" s="12">
        <v>0.04</v>
      </c>
      <c r="O16" s="12">
        <v>3.2000000000000001E-2</v>
      </c>
      <c r="P16" s="12">
        <v>0.04</v>
      </c>
      <c r="Q16" s="12">
        <v>6.0000000000000005E-2</v>
      </c>
      <c r="R16" s="12">
        <v>7.400000000000001E-2</v>
      </c>
      <c r="S16" s="12">
        <v>7.400000000000001E-2</v>
      </c>
      <c r="T16" s="12">
        <v>8.2000000000000003E-2</v>
      </c>
      <c r="U16" s="12">
        <v>0.108</v>
      </c>
      <c r="V16" s="12">
        <v>9.6000000000000016E-2</v>
      </c>
      <c r="W16" s="12">
        <v>0.10600000000000001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6.000000000000001E-3</v>
      </c>
      <c r="I17" s="12">
        <v>1.4000000000000002E-2</v>
      </c>
      <c r="J17" s="12">
        <v>1.8000000000000002E-2</v>
      </c>
      <c r="K17" s="12">
        <v>3.2000000000000001E-2</v>
      </c>
      <c r="L17" s="12">
        <v>6.6000000000000017E-2</v>
      </c>
      <c r="M17" s="12">
        <v>7.2000000000000008E-2</v>
      </c>
      <c r="N17" s="12">
        <v>0.10400000000000001</v>
      </c>
      <c r="O17" s="12">
        <v>0.14800000000000002</v>
      </c>
      <c r="P17" s="12">
        <v>0.14600000000000002</v>
      </c>
      <c r="Q17" s="12">
        <v>0.17600000000000002</v>
      </c>
      <c r="R17" s="12">
        <v>0.18200000000000002</v>
      </c>
      <c r="S17" s="12">
        <v>0.23400000000000001</v>
      </c>
      <c r="T17" s="12">
        <v>0.19200000000000003</v>
      </c>
      <c r="U17" s="12">
        <v>0.18000000000000002</v>
      </c>
      <c r="V17" s="12">
        <v>0.22400000000000003</v>
      </c>
      <c r="W17" s="12">
        <v>0.25800000000000001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0</v>
      </c>
      <c r="G18" s="12">
        <v>4.0000000000000001E-3</v>
      </c>
      <c r="H18" s="12">
        <v>0.01</v>
      </c>
      <c r="I18" s="12">
        <v>4.2000000000000003E-2</v>
      </c>
      <c r="J18" s="12">
        <v>9.6000000000000016E-2</v>
      </c>
      <c r="K18" s="12">
        <v>0.13200000000000003</v>
      </c>
      <c r="L18" s="12">
        <v>0.19000000000000003</v>
      </c>
      <c r="M18" s="12">
        <v>0.23600000000000002</v>
      </c>
      <c r="N18" s="12">
        <v>0.26200000000000001</v>
      </c>
      <c r="O18" s="12">
        <v>0.3</v>
      </c>
      <c r="P18" s="12">
        <v>0.39400000000000002</v>
      </c>
      <c r="Q18" s="12">
        <v>0.40400000000000003</v>
      </c>
      <c r="R18" s="12">
        <v>0.45800000000000007</v>
      </c>
      <c r="S18" s="12">
        <v>0.46600000000000003</v>
      </c>
      <c r="T18" s="12">
        <v>0.52200000000000002</v>
      </c>
      <c r="U18" s="12">
        <v>0.54800000000000004</v>
      </c>
      <c r="V18" s="12">
        <v>0.58400000000000007</v>
      </c>
      <c r="W18" s="12">
        <v>0.59200000000000008</v>
      </c>
    </row>
    <row r="19" spans="2:23" x14ac:dyDescent="0.4">
      <c r="B19" s="2"/>
      <c r="C19" s="6">
        <v>9</v>
      </c>
      <c r="D19" s="12">
        <v>0</v>
      </c>
      <c r="E19" s="12">
        <v>0</v>
      </c>
      <c r="F19" s="12">
        <v>4.0000000000000001E-3</v>
      </c>
      <c r="G19" s="12">
        <v>3.4000000000000002E-2</v>
      </c>
      <c r="H19" s="12">
        <v>5.3999999999999999E-2</v>
      </c>
      <c r="I19" s="12">
        <v>0.108</v>
      </c>
      <c r="J19" s="12">
        <v>0.19000000000000003</v>
      </c>
      <c r="K19" s="12">
        <v>0.33600000000000002</v>
      </c>
      <c r="L19" s="12">
        <v>0.40200000000000002</v>
      </c>
      <c r="M19" s="12">
        <v>0.54400000000000004</v>
      </c>
      <c r="N19" s="12">
        <v>0.62600000000000011</v>
      </c>
      <c r="O19" s="12">
        <v>0.748</v>
      </c>
      <c r="P19" s="12">
        <v>0.79400000000000004</v>
      </c>
      <c r="Q19" s="12">
        <v>0.87000000000000011</v>
      </c>
      <c r="R19" s="12">
        <v>0.97400000000000009</v>
      </c>
      <c r="S19" s="12">
        <v>0.95600000000000007</v>
      </c>
      <c r="T19" s="12">
        <v>1.1200000000000001</v>
      </c>
      <c r="U19" s="12">
        <v>1.1659999999999999</v>
      </c>
      <c r="V19" s="12">
        <v>1.1860000000000002</v>
      </c>
      <c r="W19" s="12">
        <v>1.2320000000000002</v>
      </c>
    </row>
    <row r="20" spans="2:23" x14ac:dyDescent="0.4">
      <c r="B20" s="2"/>
      <c r="C20" s="6">
        <v>8</v>
      </c>
      <c r="D20" s="12">
        <v>0</v>
      </c>
      <c r="E20" s="12">
        <v>0.01</v>
      </c>
      <c r="F20" s="12">
        <v>3.7999999999999999E-2</v>
      </c>
      <c r="G20" s="12">
        <v>0.12000000000000001</v>
      </c>
      <c r="H20" s="12">
        <v>0.33</v>
      </c>
      <c r="I20" s="12">
        <v>0.47200000000000003</v>
      </c>
      <c r="J20" s="12">
        <v>0.69800000000000006</v>
      </c>
      <c r="K20" s="12">
        <v>0.89200000000000013</v>
      </c>
      <c r="L20" s="12">
        <v>1.1220000000000001</v>
      </c>
      <c r="M20" s="12">
        <v>1.246</v>
      </c>
      <c r="N20" s="12">
        <v>1.4480000000000002</v>
      </c>
      <c r="O20" s="12">
        <v>1.4820000000000002</v>
      </c>
      <c r="P20" s="12">
        <v>1.66</v>
      </c>
      <c r="Q20" s="12">
        <v>1.8340000000000003</v>
      </c>
      <c r="R20" s="12">
        <v>1.7060000000000002</v>
      </c>
      <c r="S20" s="12">
        <v>1.9640000000000002</v>
      </c>
      <c r="T20" s="12">
        <v>2.0200000000000005</v>
      </c>
      <c r="U20" s="12">
        <v>2.1060000000000003</v>
      </c>
      <c r="V20" s="12">
        <v>2.2400000000000002</v>
      </c>
      <c r="W20" s="12">
        <v>2.2480000000000002</v>
      </c>
    </row>
    <row r="21" spans="2:23" x14ac:dyDescent="0.4">
      <c r="B21" s="2"/>
      <c r="C21" s="6">
        <v>7</v>
      </c>
      <c r="D21" s="12">
        <v>0</v>
      </c>
      <c r="E21" s="12">
        <v>8.2000000000000003E-2</v>
      </c>
      <c r="F21" s="12">
        <v>0.318</v>
      </c>
      <c r="G21" s="12">
        <v>0.80200000000000016</v>
      </c>
      <c r="H21" s="12">
        <v>1.1619999999999999</v>
      </c>
      <c r="I21" s="12">
        <v>1.6320000000000001</v>
      </c>
      <c r="J21" s="12">
        <v>1.9520000000000002</v>
      </c>
      <c r="K21" s="12">
        <v>2.1880000000000002</v>
      </c>
      <c r="L21" s="12">
        <v>2.5260000000000002</v>
      </c>
      <c r="M21" s="12">
        <v>2.698</v>
      </c>
      <c r="N21" s="12">
        <v>2.9020000000000001</v>
      </c>
      <c r="O21" s="12">
        <v>3.2359999999999998</v>
      </c>
      <c r="P21" s="12">
        <v>3.3480000000000003</v>
      </c>
      <c r="Q21" s="12">
        <v>3.3400000000000007</v>
      </c>
      <c r="R21" s="12">
        <v>3.5620000000000007</v>
      </c>
      <c r="S21" s="12">
        <v>3.5280000000000005</v>
      </c>
      <c r="T21" s="12">
        <v>3.7020000000000004</v>
      </c>
      <c r="U21" s="12">
        <v>3.6820000000000004</v>
      </c>
      <c r="V21" s="12">
        <v>3.8360000000000003</v>
      </c>
      <c r="W21" s="12">
        <v>3.7880000000000003</v>
      </c>
    </row>
    <row r="22" spans="2:23" x14ac:dyDescent="0.4">
      <c r="B22" s="2"/>
      <c r="C22" s="6">
        <v>6</v>
      </c>
      <c r="D22" s="12">
        <v>0.10400000000000001</v>
      </c>
      <c r="E22" s="12">
        <v>1.048</v>
      </c>
      <c r="F22" s="12">
        <v>2.2960000000000003</v>
      </c>
      <c r="G22" s="12">
        <v>3.0260000000000002</v>
      </c>
      <c r="H22" s="12">
        <v>3.9920000000000004</v>
      </c>
      <c r="I22" s="12">
        <v>4.5620000000000003</v>
      </c>
      <c r="J22" s="12">
        <v>4.7760000000000007</v>
      </c>
      <c r="K22" s="12">
        <v>5.0620000000000003</v>
      </c>
      <c r="L22" s="12">
        <v>5.1520000000000001</v>
      </c>
      <c r="M22" s="12">
        <v>5.6560000000000006</v>
      </c>
      <c r="N22" s="12">
        <v>5.7780000000000005</v>
      </c>
      <c r="O22" s="12">
        <v>5.8820000000000006</v>
      </c>
      <c r="P22" s="12">
        <v>5.8180000000000005</v>
      </c>
      <c r="Q22" s="12">
        <v>6.1000000000000005</v>
      </c>
      <c r="R22" s="12">
        <v>6.1340000000000003</v>
      </c>
      <c r="S22" s="12">
        <v>6.2460000000000004</v>
      </c>
      <c r="T22" s="12">
        <v>6.1080000000000005</v>
      </c>
      <c r="U22" s="12">
        <v>6.23</v>
      </c>
      <c r="V22" s="12">
        <v>6.056</v>
      </c>
      <c r="W22" s="12">
        <v>6.2600000000000007</v>
      </c>
    </row>
    <row r="23" spans="2:23" x14ac:dyDescent="0.4">
      <c r="B23" s="2"/>
      <c r="C23" s="6">
        <v>5</v>
      </c>
      <c r="D23" s="12">
        <v>4.2720000000000002</v>
      </c>
      <c r="E23" s="12">
        <v>8.2060000000000013</v>
      </c>
      <c r="F23" s="12">
        <v>9.0519999999999996</v>
      </c>
      <c r="G23" s="12">
        <v>9.94</v>
      </c>
      <c r="H23" s="12">
        <v>10.254000000000001</v>
      </c>
      <c r="I23" s="12">
        <v>10.142000000000001</v>
      </c>
      <c r="J23" s="12">
        <v>10.274000000000001</v>
      </c>
      <c r="K23" s="12">
        <v>10.278</v>
      </c>
      <c r="L23" s="12">
        <v>10.216000000000001</v>
      </c>
      <c r="M23" s="12">
        <v>10.120000000000001</v>
      </c>
      <c r="N23" s="12">
        <v>10.232000000000001</v>
      </c>
      <c r="O23" s="12">
        <v>10.182</v>
      </c>
      <c r="P23" s="12">
        <v>10.31</v>
      </c>
      <c r="Q23" s="12">
        <v>9.9120000000000008</v>
      </c>
      <c r="R23" s="12">
        <v>10.082000000000001</v>
      </c>
      <c r="S23" s="12">
        <v>9.902000000000001</v>
      </c>
      <c r="T23" s="12">
        <v>9.8740000000000006</v>
      </c>
      <c r="U23" s="12">
        <v>9.8340000000000014</v>
      </c>
      <c r="V23" s="12">
        <v>9.7580000000000009</v>
      </c>
      <c r="W23" s="12">
        <v>9.6959999999999997</v>
      </c>
    </row>
    <row r="24" spans="2:23" x14ac:dyDescent="0.4">
      <c r="B24" s="2"/>
      <c r="C24" s="6">
        <v>4</v>
      </c>
      <c r="D24" s="12">
        <v>35.322000000000003</v>
      </c>
      <c r="E24" s="12">
        <v>28.404</v>
      </c>
      <c r="F24" s="12">
        <v>24.438000000000002</v>
      </c>
      <c r="G24" s="12">
        <v>22.286000000000001</v>
      </c>
      <c r="H24" s="12">
        <v>20.598000000000003</v>
      </c>
      <c r="I24" s="12">
        <v>19.214000000000002</v>
      </c>
      <c r="J24" s="12">
        <v>18.052</v>
      </c>
      <c r="K24" s="12">
        <v>17.71</v>
      </c>
      <c r="L24" s="12">
        <v>17.21</v>
      </c>
      <c r="M24" s="12">
        <v>16.882000000000001</v>
      </c>
      <c r="N24" s="12">
        <v>16.546000000000003</v>
      </c>
      <c r="O24" s="12">
        <v>16.084</v>
      </c>
      <c r="P24" s="12">
        <v>15.622000000000003</v>
      </c>
      <c r="Q24" s="12">
        <v>15.378</v>
      </c>
      <c r="R24" s="12">
        <v>14.988000000000001</v>
      </c>
      <c r="S24" s="12">
        <v>14.936000000000002</v>
      </c>
      <c r="T24" s="12">
        <v>14.478000000000002</v>
      </c>
      <c r="U24" s="12">
        <v>14.24</v>
      </c>
      <c r="V24" s="12">
        <v>14.026000000000002</v>
      </c>
      <c r="W24" s="12">
        <v>13.748000000000001</v>
      </c>
    </row>
    <row r="25" spans="2:23" x14ac:dyDescent="0.4">
      <c r="C25" s="6">
        <v>3</v>
      </c>
      <c r="D25" s="12">
        <v>50.112000000000002</v>
      </c>
      <c r="E25" s="12">
        <v>40.552000000000007</v>
      </c>
      <c r="F25" s="12">
        <v>35.164000000000001</v>
      </c>
      <c r="G25" s="12">
        <v>31.480000000000004</v>
      </c>
      <c r="H25" s="12">
        <v>28.648</v>
      </c>
      <c r="I25" s="12">
        <v>26.788</v>
      </c>
      <c r="J25" s="12">
        <v>25.332000000000004</v>
      </c>
      <c r="K25" s="12">
        <v>23.912000000000003</v>
      </c>
      <c r="L25" s="12">
        <v>23.598000000000003</v>
      </c>
      <c r="M25" s="12">
        <v>22.674000000000003</v>
      </c>
      <c r="N25" s="12">
        <v>22.016000000000002</v>
      </c>
      <c r="O25" s="12">
        <v>21.225999999999999</v>
      </c>
      <c r="P25" s="12">
        <v>20.866</v>
      </c>
      <c r="Q25" s="12">
        <v>20.67</v>
      </c>
      <c r="R25" s="12">
        <v>20.234000000000002</v>
      </c>
      <c r="S25" s="12">
        <v>19.588000000000001</v>
      </c>
      <c r="T25" s="12">
        <v>19.664000000000001</v>
      </c>
      <c r="U25" s="12">
        <v>19.292000000000002</v>
      </c>
      <c r="V25" s="12">
        <v>19.366000000000003</v>
      </c>
      <c r="W25" s="12">
        <v>19.294000000000004</v>
      </c>
    </row>
    <row r="26" spans="2:23" x14ac:dyDescent="0.4">
      <c r="C26" s="6">
        <v>2</v>
      </c>
      <c r="D26" s="12">
        <v>9.9880000000000013</v>
      </c>
      <c r="E26" s="12">
        <v>19.3</v>
      </c>
      <c r="F26" s="12">
        <v>23.142000000000003</v>
      </c>
      <c r="G26" s="12">
        <v>24.173999999999999</v>
      </c>
      <c r="H26" s="12">
        <v>24.286000000000001</v>
      </c>
      <c r="I26" s="12">
        <v>24.186000000000003</v>
      </c>
      <c r="J26" s="12">
        <v>24.066000000000003</v>
      </c>
      <c r="K26" s="12">
        <v>23.808</v>
      </c>
      <c r="L26" s="12">
        <v>23.12</v>
      </c>
      <c r="M26" s="12">
        <v>22.686</v>
      </c>
      <c r="N26" s="12">
        <v>22.242000000000001</v>
      </c>
      <c r="O26" s="12">
        <v>22.160000000000004</v>
      </c>
      <c r="P26" s="12">
        <v>22.050000000000004</v>
      </c>
      <c r="Q26" s="12">
        <v>21.704000000000001</v>
      </c>
      <c r="R26" s="12">
        <v>21.520000000000003</v>
      </c>
      <c r="S26" s="12">
        <v>21.714000000000002</v>
      </c>
      <c r="T26" s="12">
        <v>21.586000000000002</v>
      </c>
      <c r="U26" s="12">
        <v>21.734000000000002</v>
      </c>
      <c r="V26" s="12">
        <v>21.402000000000001</v>
      </c>
      <c r="W26" s="12">
        <v>21.34</v>
      </c>
    </row>
    <row r="27" spans="2:23" x14ac:dyDescent="0.4">
      <c r="C27" s="6">
        <v>1</v>
      </c>
      <c r="D27" s="12">
        <v>0.20200000000000001</v>
      </c>
      <c r="E27" s="12">
        <v>2.3380000000000001</v>
      </c>
      <c r="F27" s="12">
        <v>5.2860000000000005</v>
      </c>
      <c r="G27" s="12">
        <v>7.4620000000000006</v>
      </c>
      <c r="H27" s="12">
        <v>9.4760000000000009</v>
      </c>
      <c r="I27" s="12">
        <v>11.052000000000001</v>
      </c>
      <c r="J27" s="12">
        <v>12.21</v>
      </c>
      <c r="K27" s="12">
        <v>12.868000000000002</v>
      </c>
      <c r="L27" s="12">
        <v>13.332000000000003</v>
      </c>
      <c r="M27" s="12">
        <v>13.752000000000001</v>
      </c>
      <c r="N27" s="12">
        <v>14.166</v>
      </c>
      <c r="O27" s="12">
        <v>14.508000000000001</v>
      </c>
      <c r="P27" s="12">
        <v>14.712</v>
      </c>
      <c r="Q27" s="12">
        <v>15.052000000000001</v>
      </c>
      <c r="R27" s="12">
        <v>15.312000000000001</v>
      </c>
      <c r="S27" s="12">
        <v>15.474000000000002</v>
      </c>
      <c r="T27" s="12">
        <v>15.758000000000003</v>
      </c>
      <c r="U27" s="12">
        <v>15.724000000000002</v>
      </c>
      <c r="V27" s="12">
        <v>15.960000000000003</v>
      </c>
      <c r="W27" s="12">
        <v>16.084</v>
      </c>
    </row>
    <row r="28" spans="2:23" x14ac:dyDescent="0.4">
      <c r="C28" s="6">
        <v>0</v>
      </c>
      <c r="D28" s="13">
        <v>0</v>
      </c>
      <c r="E28" s="13">
        <v>6.0000000000000005E-2</v>
      </c>
      <c r="F28" s="13">
        <v>0.25800000000000001</v>
      </c>
      <c r="G28" s="13">
        <v>0.66600000000000004</v>
      </c>
      <c r="H28" s="13">
        <v>1.1640000000000001</v>
      </c>
      <c r="I28" s="13">
        <v>1.7420000000000002</v>
      </c>
      <c r="J28" s="13">
        <v>2.2480000000000002</v>
      </c>
      <c r="K28" s="13">
        <v>2.6580000000000004</v>
      </c>
      <c r="L28" s="13">
        <v>2.8800000000000003</v>
      </c>
      <c r="M28" s="13">
        <v>3.218</v>
      </c>
      <c r="N28" s="13">
        <v>3.4380000000000002</v>
      </c>
      <c r="O28" s="13">
        <v>3.7700000000000005</v>
      </c>
      <c r="P28" s="13">
        <v>3.9380000000000006</v>
      </c>
      <c r="Q28" s="13">
        <v>4.1620000000000008</v>
      </c>
      <c r="R28" s="13">
        <v>4.4320000000000004</v>
      </c>
      <c r="S28" s="13">
        <v>4.5259999999999998</v>
      </c>
      <c r="T28" s="13">
        <v>4.492</v>
      </c>
      <c r="U28" s="13">
        <v>4.74</v>
      </c>
      <c r="V28" s="13">
        <v>4.8400000000000007</v>
      </c>
      <c r="W28" s="13">
        <v>4.92</v>
      </c>
    </row>
    <row r="29" spans="2:23" x14ac:dyDescent="0.4">
      <c r="C29" s="6">
        <v>-1</v>
      </c>
      <c r="D29" s="13">
        <v>0</v>
      </c>
      <c r="E29" s="13">
        <v>0</v>
      </c>
      <c r="F29" s="13">
        <v>4.0000000000000001E-3</v>
      </c>
      <c r="G29" s="13">
        <v>6.000000000000001E-3</v>
      </c>
      <c r="H29" s="13">
        <v>0.02</v>
      </c>
      <c r="I29" s="13">
        <v>4.4000000000000004E-2</v>
      </c>
      <c r="J29" s="13">
        <v>8.2000000000000003E-2</v>
      </c>
      <c r="K29" s="13">
        <v>0.108</v>
      </c>
      <c r="L29" s="13">
        <v>0.16</v>
      </c>
      <c r="M29" s="13">
        <v>0.16800000000000001</v>
      </c>
      <c r="N29" s="13">
        <v>0.17400000000000002</v>
      </c>
      <c r="O29" s="13">
        <v>0.22</v>
      </c>
      <c r="P29" s="13">
        <v>0.27</v>
      </c>
      <c r="Q29" s="13">
        <v>0.28600000000000003</v>
      </c>
      <c r="R29" s="13">
        <v>0.29200000000000004</v>
      </c>
      <c r="S29" s="13">
        <v>0.33600000000000002</v>
      </c>
      <c r="T29" s="13">
        <v>0.34400000000000003</v>
      </c>
      <c r="U29" s="13">
        <v>0.34400000000000003</v>
      </c>
      <c r="V29" s="13">
        <v>0.34</v>
      </c>
      <c r="W29" s="13">
        <v>0.34800000000000003</v>
      </c>
    </row>
    <row r="30" spans="2:23" x14ac:dyDescent="0.4">
      <c r="C30" s="6">
        <v>-2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2E-3</v>
      </c>
      <c r="M30" s="13">
        <v>2E-3</v>
      </c>
      <c r="N30" s="13">
        <v>6.000000000000001E-3</v>
      </c>
      <c r="O30" s="13">
        <v>0</v>
      </c>
      <c r="P30" s="13">
        <v>0</v>
      </c>
      <c r="Q30" s="13">
        <v>4.0000000000000001E-3</v>
      </c>
      <c r="R30" s="13">
        <v>6.000000000000001E-3</v>
      </c>
      <c r="S30" s="13">
        <v>6.000000000000001E-3</v>
      </c>
      <c r="T30" s="13">
        <v>0</v>
      </c>
      <c r="U30" s="13">
        <v>2E-3</v>
      </c>
      <c r="V30" s="13">
        <v>4.0000000000000001E-3</v>
      </c>
      <c r="W30" s="13">
        <v>6.000000000000001E-3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2025-12-01T13:24:22Z</dcterms:modified>
</cp:coreProperties>
</file>