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8C78C912-E000-4DB1-9288-770AF6239A3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<sst xmlns="http://schemas.openxmlformats.org/spreadsheetml/2006/main" count="16" uniqueCount="16">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</sst>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17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2E-3</v>
      </c>
      <c r="Q11" s="10">
        <v>0</v>
      </c>
      <c r="R11" s="10">
        <v>0</v>
      </c>
      <c r="S11" s="10">
        <v>0</v>
      </c>
      <c r="T11" s="10">
        <v>2E-3</v>
      </c>
      <c r="U11" s="10">
        <v>2E-3</v>
      </c>
      <c r="V11" s="10">
        <v>2E-3</v>
      </c>
      <c r="W11" s="10">
        <v>4.0000000000000001E-3</v>
      </c>
    </row>
    <row r="12" spans="1:23" x14ac:dyDescent="0.4">
      <c r="B12" s="2"/>
      <c r="C12" s="6">
        <v>16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2E-3</v>
      </c>
      <c r="Q12" s="10">
        <v>2E-3</v>
      </c>
      <c r="R12" s="10">
        <v>2E-3</v>
      </c>
      <c r="S12" s="10">
        <v>2E-3</v>
      </c>
      <c r="T12" s="10">
        <v>2E-3</v>
      </c>
      <c r="U12" s="10">
        <v>4.0000000000000001E-3</v>
      </c>
      <c r="V12" s="10">
        <v>6.000000000000001E-3</v>
      </c>
      <c r="W12" s="10">
        <v>2E-3</v>
      </c>
    </row>
    <row r="13" spans="1:23" x14ac:dyDescent="0.4">
      <c r="B13" s="2"/>
      <c r="C13" s="6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2E-3</v>
      </c>
      <c r="P13" s="10">
        <v>6.000000000000001E-3</v>
      </c>
      <c r="Q13" s="10">
        <v>4.0000000000000001E-3</v>
      </c>
      <c r="R13" s="10">
        <v>1.2000000000000002E-2</v>
      </c>
      <c r="S13" s="10">
        <v>0.01</v>
      </c>
      <c r="T13" s="10">
        <v>0.01</v>
      </c>
      <c r="U13" s="10">
        <v>4.0000000000000001E-3</v>
      </c>
      <c r="V13" s="10">
        <v>1.4000000000000002E-2</v>
      </c>
      <c r="W13" s="10">
        <v>1.4000000000000002E-2</v>
      </c>
    </row>
    <row r="14" spans="1:23" x14ac:dyDescent="0.4">
      <c r="B14" s="2" t="s">
        <v>3</v>
      </c>
      <c r="C14" s="6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2E-3</v>
      </c>
      <c r="K14" s="10">
        <v>2E-3</v>
      </c>
      <c r="L14" s="10">
        <v>6.000000000000001E-3</v>
      </c>
      <c r="M14" s="10">
        <v>2E-3</v>
      </c>
      <c r="N14" s="10">
        <v>4.0000000000000001E-3</v>
      </c>
      <c r="O14" s="10">
        <v>6.000000000000001E-3</v>
      </c>
      <c r="P14" s="10">
        <v>8.0000000000000002E-3</v>
      </c>
      <c r="Q14" s="10">
        <v>1.2000000000000002E-2</v>
      </c>
      <c r="R14" s="10">
        <v>2.4000000000000004E-2</v>
      </c>
      <c r="S14" s="10">
        <v>2.2000000000000002E-2</v>
      </c>
      <c r="T14" s="10">
        <v>2.2000000000000002E-2</v>
      </c>
      <c r="U14" s="10">
        <v>1.6E-2</v>
      </c>
      <c r="V14" s="10">
        <v>2.4000000000000004E-2</v>
      </c>
      <c r="W14" s="10">
        <v>2.6000000000000002E-2</v>
      </c>
    </row>
    <row r="15" spans="1:23" x14ac:dyDescent="0.4">
      <c r="B15" s="2" t="s">
        <v>4</v>
      </c>
      <c r="C15" s="6">
        <v>13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2E-3</v>
      </c>
      <c r="J15" s="10">
        <v>6.000000000000001E-3</v>
      </c>
      <c r="K15" s="10">
        <v>8.0000000000000002E-3</v>
      </c>
      <c r="L15" s="10">
        <v>1.2000000000000002E-2</v>
      </c>
      <c r="M15" s="10">
        <v>1.8000000000000002E-2</v>
      </c>
      <c r="N15" s="10">
        <v>1.8000000000000002E-2</v>
      </c>
      <c r="O15" s="10">
        <v>0.02</v>
      </c>
      <c r="P15" s="10">
        <v>3.0000000000000002E-2</v>
      </c>
      <c r="Q15" s="10">
        <v>0.04</v>
      </c>
      <c r="R15" s="10">
        <v>3.6000000000000004E-2</v>
      </c>
      <c r="S15" s="10">
        <v>5.3999999999999999E-2</v>
      </c>
      <c r="T15" s="10">
        <v>6.4000000000000001E-2</v>
      </c>
      <c r="U15" s="10">
        <v>6.4000000000000001E-2</v>
      </c>
      <c r="V15" s="10">
        <v>4.8000000000000008E-2</v>
      </c>
      <c r="W15" s="10">
        <v>5.2000000000000005E-2</v>
      </c>
    </row>
    <row r="16" spans="1:23" x14ac:dyDescent="0.4">
      <c r="B16" s="2" t="s">
        <v>9</v>
      </c>
      <c r="C16" s="6">
        <v>12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6.000000000000001E-3</v>
      </c>
      <c r="J16" s="10">
        <v>0.01</v>
      </c>
      <c r="K16" s="10">
        <v>1.6E-2</v>
      </c>
      <c r="L16" s="10">
        <v>4.4000000000000004E-2</v>
      </c>
      <c r="M16" s="10">
        <v>4.5999999999999999E-2</v>
      </c>
      <c r="N16" s="10">
        <v>7.400000000000001E-2</v>
      </c>
      <c r="O16" s="10">
        <v>7.8000000000000014E-2</v>
      </c>
      <c r="P16" s="10">
        <v>9.0000000000000011E-2</v>
      </c>
      <c r="Q16" s="10">
        <v>0.10400000000000001</v>
      </c>
      <c r="R16" s="10">
        <v>0.124</v>
      </c>
      <c r="S16" s="10">
        <v>0.13200000000000003</v>
      </c>
      <c r="T16" s="10">
        <v>0.14400000000000002</v>
      </c>
      <c r="U16" s="10">
        <v>0.14400000000000002</v>
      </c>
      <c r="V16" s="10">
        <v>0.16</v>
      </c>
      <c r="W16" s="10">
        <v>0.15400000000000003</v>
      </c>
    </row>
    <row r="17" spans="2:23" x14ac:dyDescent="0.4">
      <c r="B17" s="2" t="s">
        <v>6</v>
      </c>
      <c r="C17" s="6">
        <v>11</v>
      </c>
      <c r="D17" s="10">
        <v>0</v>
      </c>
      <c r="E17" s="10">
        <v>0</v>
      </c>
      <c r="F17" s="10">
        <v>0</v>
      </c>
      <c r="G17" s="10">
        <v>0</v>
      </c>
      <c r="H17" s="10">
        <v>1.8000000000000002E-2</v>
      </c>
      <c r="I17" s="10">
        <v>0.02</v>
      </c>
      <c r="J17" s="10">
        <v>4.4000000000000004E-2</v>
      </c>
      <c r="K17" s="10">
        <v>7.5999999999999998E-2</v>
      </c>
      <c r="L17" s="10">
        <v>0.126</v>
      </c>
      <c r="M17" s="10">
        <v>0.16400000000000001</v>
      </c>
      <c r="N17" s="10">
        <v>0.16</v>
      </c>
      <c r="O17" s="10">
        <v>0.20600000000000002</v>
      </c>
      <c r="P17" s="10">
        <v>0.24400000000000002</v>
      </c>
      <c r="Q17" s="10">
        <v>0.28800000000000003</v>
      </c>
      <c r="R17" s="10">
        <v>0.28600000000000003</v>
      </c>
      <c r="S17" s="10">
        <v>0.33800000000000002</v>
      </c>
      <c r="T17" s="10">
        <v>0.30600000000000005</v>
      </c>
      <c r="U17" s="10">
        <v>0.36200000000000004</v>
      </c>
      <c r="V17" s="10">
        <v>0.36400000000000005</v>
      </c>
      <c r="W17" s="10">
        <v>0.39</v>
      </c>
    </row>
    <row r="18" spans="2:23" x14ac:dyDescent="0.4">
      <c r="B18" s="2" t="s">
        <v>5</v>
      </c>
      <c r="C18" s="6">
        <v>10</v>
      </c>
      <c r="D18" s="10">
        <v>0</v>
      </c>
      <c r="E18" s="10">
        <v>0</v>
      </c>
      <c r="F18" s="10">
        <v>2E-3</v>
      </c>
      <c r="G18" s="10">
        <v>1.8000000000000002E-2</v>
      </c>
      <c r="H18" s="10">
        <v>5.2000000000000005E-2</v>
      </c>
      <c r="I18" s="10">
        <v>8.8000000000000009E-2</v>
      </c>
      <c r="J18" s="10">
        <v>0.14200000000000002</v>
      </c>
      <c r="K18" s="10">
        <v>0.26800000000000002</v>
      </c>
      <c r="L18" s="10">
        <v>0.3</v>
      </c>
      <c r="M18" s="10">
        <v>0.40800000000000003</v>
      </c>
      <c r="N18" s="10">
        <v>0.47800000000000004</v>
      </c>
      <c r="O18" s="10">
        <v>0.52400000000000002</v>
      </c>
      <c r="P18" s="10">
        <v>0.6</v>
      </c>
      <c r="Q18" s="10">
        <v>0.59600000000000009</v>
      </c>
      <c r="R18" s="10">
        <v>0.70200000000000007</v>
      </c>
      <c r="S18" s="10">
        <v>0.67400000000000004</v>
      </c>
      <c r="T18" s="10">
        <v>0.76800000000000013</v>
      </c>
      <c r="U18" s="10">
        <v>0.8</v>
      </c>
      <c r="V18" s="10">
        <v>0.77800000000000002</v>
      </c>
      <c r="W18" s="10">
        <v>0.79800000000000004</v>
      </c>
    </row>
    <row r="19" spans="2:23" x14ac:dyDescent="0.4">
      <c r="B19" s="2"/>
      <c r="C19" s="6">
        <v>9</v>
      </c>
      <c r="D19" s="10">
        <v>0</v>
      </c>
      <c r="E19" s="10">
        <v>2E-3</v>
      </c>
      <c r="F19" s="10">
        <v>2.2000000000000002E-2</v>
      </c>
      <c r="G19" s="10">
        <v>0.10200000000000001</v>
      </c>
      <c r="H19" s="10">
        <v>0.20400000000000001</v>
      </c>
      <c r="I19" s="10">
        <v>0.32600000000000001</v>
      </c>
      <c r="J19" s="10">
        <v>0.52200000000000002</v>
      </c>
      <c r="K19" s="10">
        <v>0.63200000000000001</v>
      </c>
      <c r="L19" s="10">
        <v>0.75400000000000011</v>
      </c>
      <c r="M19" s="10">
        <v>0.84400000000000008</v>
      </c>
      <c r="N19" s="10">
        <v>1.03</v>
      </c>
      <c r="O19" s="10">
        <v>1.1760000000000002</v>
      </c>
      <c r="P19" s="10">
        <v>1.28</v>
      </c>
      <c r="Q19" s="10">
        <v>1.5040000000000002</v>
      </c>
      <c r="R19" s="10">
        <v>1.5320000000000003</v>
      </c>
      <c r="S19" s="10">
        <v>1.5720000000000001</v>
      </c>
      <c r="T19" s="10">
        <v>1.5780000000000003</v>
      </c>
      <c r="U19" s="10">
        <v>1.5680000000000003</v>
      </c>
      <c r="V19" s="10">
        <v>1.514</v>
      </c>
      <c r="W19" s="10">
        <v>1.4820000000000002</v>
      </c>
    </row>
    <row r="20" spans="2:23" x14ac:dyDescent="0.4">
      <c r="B20" s="2"/>
      <c r="C20" s="6">
        <v>8</v>
      </c>
      <c r="D20" s="10">
        <v>0</v>
      </c>
      <c r="E20" s="10">
        <v>2.4000000000000004E-2</v>
      </c>
      <c r="F20" s="10">
        <v>0.17400000000000002</v>
      </c>
      <c r="G20" s="10">
        <v>0.44400000000000006</v>
      </c>
      <c r="H20" s="10">
        <v>0.75200000000000011</v>
      </c>
      <c r="I20" s="10">
        <v>1.1680000000000001</v>
      </c>
      <c r="J20" s="10">
        <v>1.4620000000000002</v>
      </c>
      <c r="K20" s="10">
        <v>1.6460000000000004</v>
      </c>
      <c r="L20" s="10">
        <v>1.9680000000000004</v>
      </c>
      <c r="M20" s="10">
        <v>2.1420000000000003</v>
      </c>
      <c r="N20" s="10">
        <v>2.2740000000000005</v>
      </c>
      <c r="O20" s="10">
        <v>2.3919999999999999</v>
      </c>
      <c r="P20" s="10">
        <v>2.68</v>
      </c>
      <c r="Q20" s="10">
        <v>2.6140000000000003</v>
      </c>
      <c r="R20" s="10">
        <v>2.7040000000000002</v>
      </c>
      <c r="S20" s="10">
        <v>2.766</v>
      </c>
      <c r="T20" s="10">
        <v>2.6760000000000002</v>
      </c>
      <c r="U20" s="10">
        <v>2.6560000000000006</v>
      </c>
      <c r="V20" s="10">
        <v>2.6539999999999999</v>
      </c>
      <c r="W20" s="10">
        <v>2.6140000000000003</v>
      </c>
    </row>
    <row r="21" spans="2:23" x14ac:dyDescent="0.4">
      <c r="B21" s="2"/>
      <c r="C21" s="6">
        <v>7</v>
      </c>
      <c r="D21" s="10">
        <v>6.000000000000001E-3</v>
      </c>
      <c r="E21" s="10">
        <v>0.35600000000000004</v>
      </c>
      <c r="F21" s="10">
        <v>1.1520000000000001</v>
      </c>
      <c r="G21" s="10">
        <v>1.8440000000000001</v>
      </c>
      <c r="H21" s="10">
        <v>2.4520000000000004</v>
      </c>
      <c r="I21" s="10">
        <v>3.0100000000000002</v>
      </c>
      <c r="J21" s="10">
        <v>3.4780000000000006</v>
      </c>
      <c r="K21" s="10">
        <v>3.7760000000000002</v>
      </c>
      <c r="L21" s="10">
        <v>3.9040000000000004</v>
      </c>
      <c r="M21" s="10">
        <v>4.0920000000000005</v>
      </c>
      <c r="N21" s="10">
        <v>4.1800000000000006</v>
      </c>
      <c r="O21" s="10">
        <v>4.4460000000000006</v>
      </c>
      <c r="P21" s="10">
        <v>4.49</v>
      </c>
      <c r="Q21" s="10">
        <v>4.5940000000000003</v>
      </c>
      <c r="R21" s="10">
        <v>4.6760000000000002</v>
      </c>
      <c r="S21" s="10">
        <v>4.5780000000000003</v>
      </c>
      <c r="T21" s="10">
        <v>4.6280000000000001</v>
      </c>
      <c r="U21" s="10">
        <v>4.3920000000000003</v>
      </c>
      <c r="V21" s="10">
        <v>4.37</v>
      </c>
      <c r="W21" s="10">
        <v>4.394000000000001</v>
      </c>
    </row>
    <row r="22" spans="2:23" x14ac:dyDescent="0.4">
      <c r="B22" s="2"/>
      <c r="C22" s="6">
        <v>6</v>
      </c>
      <c r="D22" s="10">
        <v>0.65</v>
      </c>
      <c r="E22" s="10">
        <v>3.302</v>
      </c>
      <c r="F22" s="10">
        <v>5.0240000000000009</v>
      </c>
      <c r="G22" s="10">
        <v>5.8480000000000008</v>
      </c>
      <c r="H22" s="10">
        <v>6.5620000000000012</v>
      </c>
      <c r="I22" s="10">
        <v>7.1660000000000004</v>
      </c>
      <c r="J22" s="10">
        <v>7.3680000000000012</v>
      </c>
      <c r="K22" s="10">
        <v>7.7620000000000005</v>
      </c>
      <c r="L22" s="10">
        <v>7.5279999999999996</v>
      </c>
      <c r="M22" s="10">
        <v>7.44</v>
      </c>
      <c r="N22" s="10">
        <v>7.8179999999999996</v>
      </c>
      <c r="O22" s="10">
        <v>7.5940000000000012</v>
      </c>
      <c r="P22" s="10">
        <v>7.6160000000000005</v>
      </c>
      <c r="Q22" s="10">
        <v>7.6500000000000012</v>
      </c>
      <c r="R22" s="10">
        <v>7.572000000000001</v>
      </c>
      <c r="S22" s="10">
        <v>7.5320000000000009</v>
      </c>
      <c r="T22" s="10">
        <v>7.24</v>
      </c>
      <c r="U22" s="10">
        <v>7.0839999999999996</v>
      </c>
      <c r="V22" s="10">
        <v>6.9600000000000009</v>
      </c>
      <c r="W22" s="10">
        <v>6.6980000000000013</v>
      </c>
    </row>
    <row r="23" spans="2:23" x14ac:dyDescent="0.4">
      <c r="B23" s="2"/>
      <c r="C23" s="6">
        <v>5</v>
      </c>
      <c r="D23" s="10">
        <v>12.928000000000001</v>
      </c>
      <c r="E23" s="10">
        <v>15.450000000000003</v>
      </c>
      <c r="F23" s="10">
        <v>15.754000000000001</v>
      </c>
      <c r="G23" s="10">
        <v>15.008000000000003</v>
      </c>
      <c r="H23" s="10">
        <v>14.644000000000002</v>
      </c>
      <c r="I23" s="10">
        <v>14.236000000000001</v>
      </c>
      <c r="J23" s="10">
        <v>13.972000000000001</v>
      </c>
      <c r="K23" s="10">
        <v>13.184000000000001</v>
      </c>
      <c r="L23" s="10">
        <v>12.964</v>
      </c>
      <c r="M23" s="10">
        <v>12.618000000000002</v>
      </c>
      <c r="N23" s="10">
        <v>11.912000000000001</v>
      </c>
      <c r="O23" s="10">
        <v>11.826000000000001</v>
      </c>
      <c r="P23" s="10">
        <v>11.602</v>
      </c>
      <c r="Q23" s="10">
        <v>11.464</v>
      </c>
      <c r="R23" s="10">
        <v>11.334000000000001</v>
      </c>
      <c r="S23" s="10">
        <v>11.072000000000001</v>
      </c>
      <c r="T23" s="10">
        <v>11.002000000000001</v>
      </c>
      <c r="U23" s="10">
        <v>10.760000000000002</v>
      </c>
      <c r="V23" s="10">
        <v>10.392000000000001</v>
      </c>
      <c r="W23" s="10">
        <v>10.226000000000001</v>
      </c>
    </row>
    <row r="24" spans="2:23" x14ac:dyDescent="0.4">
      <c r="B24" s="2"/>
      <c r="C24" s="6">
        <v>4</v>
      </c>
      <c r="D24" s="10">
        <v>48.646000000000008</v>
      </c>
      <c r="E24" s="10">
        <v>36.335999999999999</v>
      </c>
      <c r="F24" s="10">
        <v>29.794000000000004</v>
      </c>
      <c r="G24" s="10">
        <v>26.158000000000005</v>
      </c>
      <c r="H24" s="10">
        <v>23.946000000000002</v>
      </c>
      <c r="I24" s="10">
        <v>22.138000000000002</v>
      </c>
      <c r="J24" s="10">
        <v>20.966000000000001</v>
      </c>
      <c r="K24" s="10">
        <v>19.830000000000002</v>
      </c>
      <c r="L24" s="10">
        <v>18.808000000000003</v>
      </c>
      <c r="M24" s="10">
        <v>17.988</v>
      </c>
      <c r="N24" s="10">
        <v>17.268000000000004</v>
      </c>
      <c r="O24" s="10">
        <v>16.912000000000003</v>
      </c>
      <c r="P24" s="10">
        <v>16.548000000000002</v>
      </c>
      <c r="Q24" s="10">
        <v>16.336000000000002</v>
      </c>
      <c r="R24" s="10">
        <v>15.724000000000002</v>
      </c>
      <c r="S24" s="10">
        <v>15.622000000000003</v>
      </c>
      <c r="T24" s="10">
        <v>15.141999999999999</v>
      </c>
      <c r="U24" s="10">
        <v>15.098000000000001</v>
      </c>
      <c r="V24" s="10">
        <v>14.736000000000002</v>
      </c>
      <c r="W24" s="10">
        <v>14.402000000000001</v>
      </c>
    </row>
    <row r="25" spans="2:23" x14ac:dyDescent="0.4">
      <c r="C25" s="6">
        <v>3</v>
      </c>
      <c r="D25" s="10">
        <v>34.246000000000002</v>
      </c>
      <c r="E25" s="10">
        <v>33.366</v>
      </c>
      <c r="F25" s="10">
        <v>30.682000000000002</v>
      </c>
      <c r="G25" s="10">
        <v>28.46</v>
      </c>
      <c r="H25" s="10">
        <v>26.364000000000004</v>
      </c>
      <c r="I25" s="10">
        <v>25.152000000000001</v>
      </c>
      <c r="J25" s="10">
        <v>23.712000000000003</v>
      </c>
      <c r="K25" s="10">
        <v>23.094000000000001</v>
      </c>
      <c r="L25" s="10">
        <v>22.322000000000003</v>
      </c>
      <c r="M25" s="10">
        <v>21.942000000000004</v>
      </c>
      <c r="N25" s="10">
        <v>21.432000000000002</v>
      </c>
      <c r="O25" s="10">
        <v>20.68</v>
      </c>
      <c r="P25" s="10">
        <v>20.256</v>
      </c>
      <c r="Q25" s="10">
        <v>19.574000000000002</v>
      </c>
      <c r="R25" s="10">
        <v>19.612000000000002</v>
      </c>
      <c r="S25" s="10">
        <v>19.360000000000003</v>
      </c>
      <c r="T25" s="10">
        <v>19.408000000000001</v>
      </c>
      <c r="U25" s="10">
        <v>19.296000000000003</v>
      </c>
      <c r="V25" s="10">
        <v>19.252000000000002</v>
      </c>
      <c r="W25" s="10">
        <v>19.046000000000003</v>
      </c>
    </row>
    <row r="26" spans="2:23" x14ac:dyDescent="0.4">
      <c r="C26" s="6">
        <v>2</v>
      </c>
      <c r="D26" s="10">
        <v>3.4980000000000002</v>
      </c>
      <c r="E26" s="10">
        <v>10.360000000000001</v>
      </c>
      <c r="F26" s="10">
        <v>14.780000000000001</v>
      </c>
      <c r="G26" s="10">
        <v>17.431999999999999</v>
      </c>
      <c r="H26" s="10">
        <v>18.206000000000003</v>
      </c>
      <c r="I26" s="10">
        <v>18.466000000000001</v>
      </c>
      <c r="J26" s="10">
        <v>18.954000000000001</v>
      </c>
      <c r="K26" s="10">
        <v>19.004000000000001</v>
      </c>
      <c r="L26" s="10">
        <v>19.372</v>
      </c>
      <c r="M26" s="10">
        <v>19.385999999999999</v>
      </c>
      <c r="N26" s="10">
        <v>19.596000000000004</v>
      </c>
      <c r="O26" s="10">
        <v>19.756</v>
      </c>
      <c r="P26" s="10">
        <v>19.626000000000001</v>
      </c>
      <c r="Q26" s="10">
        <v>19.672000000000001</v>
      </c>
      <c r="R26" s="10">
        <v>19.544</v>
      </c>
      <c r="S26" s="10">
        <v>19.560000000000002</v>
      </c>
      <c r="T26" s="10">
        <v>19.894000000000002</v>
      </c>
      <c r="U26" s="10">
        <v>19.824000000000002</v>
      </c>
      <c r="V26" s="10">
        <v>20.25</v>
      </c>
      <c r="W26" s="10">
        <v>20.592000000000002</v>
      </c>
    </row>
    <row r="27" spans="2:23" x14ac:dyDescent="0.4">
      <c r="C27" s="6">
        <v>1</v>
      </c>
      <c r="D27" s="10">
        <v>2.6000000000000002E-2</v>
      </c>
      <c r="E27" s="10">
        <v>0.78400000000000014</v>
      </c>
      <c r="F27" s="10">
        <v>2.532</v>
      </c>
      <c r="G27" s="10">
        <v>4.3800000000000008</v>
      </c>
      <c r="H27" s="10">
        <v>6.15</v>
      </c>
      <c r="I27" s="10">
        <v>7.274</v>
      </c>
      <c r="J27" s="10">
        <v>8.0960000000000001</v>
      </c>
      <c r="K27" s="10">
        <v>9.0259999999999998</v>
      </c>
      <c r="L27" s="10">
        <v>9.8800000000000008</v>
      </c>
      <c r="M27" s="10">
        <v>10.510000000000002</v>
      </c>
      <c r="N27" s="10">
        <v>11.098000000000001</v>
      </c>
      <c r="O27" s="10">
        <v>11.428000000000001</v>
      </c>
      <c r="P27" s="10">
        <v>11.722000000000001</v>
      </c>
      <c r="Q27" s="10">
        <v>12.170000000000002</v>
      </c>
      <c r="R27" s="10">
        <v>12.55</v>
      </c>
      <c r="S27" s="10">
        <v>12.926000000000002</v>
      </c>
      <c r="T27" s="10">
        <v>13.174000000000003</v>
      </c>
      <c r="U27" s="10">
        <v>13.818000000000003</v>
      </c>
      <c r="V27" s="10">
        <v>14.056000000000001</v>
      </c>
      <c r="W27" s="10">
        <v>14.464000000000002</v>
      </c>
    </row>
    <row r="28" spans="2:23" x14ac:dyDescent="0.4">
      <c r="C28" s="6">
        <v>0</v>
      </c>
      <c r="D28" s="10">
        <v>0</v>
      </c>
      <c r="E28" s="10">
        <v>0.02</v>
      </c>
      <c r="F28" s="10">
        <v>8.2000000000000003E-2</v>
      </c>
      <c r="G28" s="10">
        <v>0.30600000000000005</v>
      </c>
      <c r="H28" s="10">
        <v>0.63400000000000001</v>
      </c>
      <c r="I28" s="10">
        <v>0.93</v>
      </c>
      <c r="J28" s="10">
        <v>1.2360000000000002</v>
      </c>
      <c r="K28" s="10">
        <v>1.6220000000000001</v>
      </c>
      <c r="L28" s="10">
        <v>1.9280000000000002</v>
      </c>
      <c r="M28" s="10">
        <v>2.2720000000000002</v>
      </c>
      <c r="N28" s="10">
        <v>2.508</v>
      </c>
      <c r="O28" s="10">
        <v>2.7720000000000002</v>
      </c>
      <c r="P28" s="10">
        <v>3.0060000000000002</v>
      </c>
      <c r="Q28" s="10">
        <v>3.1700000000000008</v>
      </c>
      <c r="R28" s="10">
        <v>3.3559999999999999</v>
      </c>
      <c r="S28" s="10">
        <v>3.54</v>
      </c>
      <c r="T28" s="10">
        <v>3.6960000000000002</v>
      </c>
      <c r="U28" s="10">
        <v>3.8680000000000008</v>
      </c>
      <c r="V28" s="10">
        <v>4.1300000000000008</v>
      </c>
      <c r="W28" s="10">
        <v>4.3360000000000003</v>
      </c>
    </row>
    <row r="29" spans="2:23" x14ac:dyDescent="0.4">
      <c r="C29" s="6">
        <v>-1</v>
      </c>
      <c r="D29" s="10">
        <v>0</v>
      </c>
      <c r="E29" s="10">
        <v>0</v>
      </c>
      <c r="F29" s="10">
        <v>2E-3</v>
      </c>
      <c r="G29" s="10">
        <v>0</v>
      </c>
      <c r="H29" s="10">
        <v>1.6E-2</v>
      </c>
      <c r="I29" s="10">
        <v>1.8000000000000002E-2</v>
      </c>
      <c r="J29" s="10">
        <v>3.0000000000000002E-2</v>
      </c>
      <c r="K29" s="10">
        <v>5.3999999999999999E-2</v>
      </c>
      <c r="L29" s="10">
        <v>8.4000000000000005E-2</v>
      </c>
      <c r="M29" s="10">
        <v>0.124</v>
      </c>
      <c r="N29" s="10">
        <v>0.14600000000000002</v>
      </c>
      <c r="O29" s="10">
        <v>0.17600000000000002</v>
      </c>
      <c r="P29" s="10">
        <v>0.18800000000000003</v>
      </c>
      <c r="Q29" s="10">
        <v>0.20200000000000001</v>
      </c>
      <c r="R29" s="10">
        <v>0.20600000000000002</v>
      </c>
      <c r="S29" s="10">
        <v>0.23600000000000002</v>
      </c>
      <c r="T29" s="10">
        <v>0.24000000000000002</v>
      </c>
      <c r="U29" s="10">
        <v>0.23800000000000002</v>
      </c>
      <c r="V29" s="10">
        <v>0.28800000000000003</v>
      </c>
      <c r="W29" s="10">
        <v>0.3</v>
      </c>
    </row>
    <row r="30" spans="2:23" x14ac:dyDescent="0.4">
      <c r="C30" s="6">
        <v>-2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4.0000000000000001E-3</v>
      </c>
      <c r="N30" s="10">
        <v>2E-3</v>
      </c>
      <c r="O30" s="10">
        <v>2E-3</v>
      </c>
      <c r="P30" s="10">
        <v>4.0000000000000001E-3</v>
      </c>
      <c r="Q30" s="10">
        <v>4.0000000000000001E-3</v>
      </c>
      <c r="R30" s="10">
        <v>4.0000000000000001E-3</v>
      </c>
      <c r="S30" s="10">
        <v>4.0000000000000001E-3</v>
      </c>
      <c r="T30" s="10">
        <v>4.0000000000000001E-3</v>
      </c>
      <c r="U30" s="10">
        <v>0</v>
      </c>
      <c r="V30" s="10">
        <v>2E-3</v>
      </c>
      <c r="W30" s="10">
        <v>6.000000000000001E-3</v>
      </c>
    </row>
    <row r="31" spans="2:23" x14ac:dyDescent="0.4">
      <c r="C31" s="12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2025-12-01T15:23:38Z</dcterms:modified>
</cp:coreProperties>
</file>