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97DF9046-591F-4405-96C7-F6DDD65CF4E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<sst xmlns="http://schemas.openxmlformats.org/spreadsheetml/2006/main" count="15" uniqueCount="15">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</sst>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3" sqref="AA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6.000000000000001E-3</v>
      </c>
      <c r="T12" s="12">
        <v>2E-3</v>
      </c>
      <c r="U12" s="12">
        <v>0</v>
      </c>
      <c r="V12" s="12">
        <v>1.2000000000000002E-2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2E-3</v>
      </c>
      <c r="S13" s="12">
        <v>8.0000000000000002E-3</v>
      </c>
      <c r="T13" s="12">
        <v>6.000000000000001E-3</v>
      </c>
      <c r="U13" s="12">
        <v>0.01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</v>
      </c>
      <c r="N14" s="12">
        <v>0</v>
      </c>
      <c r="O14" s="12">
        <v>0</v>
      </c>
      <c r="P14" s="12">
        <v>4.0000000000000001E-3</v>
      </c>
      <c r="Q14" s="12">
        <v>4.0000000000000001E-3</v>
      </c>
      <c r="R14" s="12">
        <v>6.000000000000001E-3</v>
      </c>
      <c r="S14" s="12">
        <v>0.01</v>
      </c>
      <c r="T14" s="12">
        <v>6.000000000000001E-3</v>
      </c>
      <c r="U14" s="12">
        <v>2E-3</v>
      </c>
      <c r="V14" s="12">
        <v>1.6E-2</v>
      </c>
      <c r="W14" s="12">
        <v>0.02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0</v>
      </c>
      <c r="O15" s="12">
        <v>0.01</v>
      </c>
      <c r="P15" s="12">
        <v>8.0000000000000002E-3</v>
      </c>
      <c r="Q15" s="12">
        <v>1.2000000000000002E-2</v>
      </c>
      <c r="R15" s="12">
        <v>0.02</v>
      </c>
      <c r="S15" s="12">
        <v>1.6E-2</v>
      </c>
      <c r="T15" s="12">
        <v>2.8000000000000004E-2</v>
      </c>
      <c r="U15" s="12">
        <v>2.4000000000000004E-2</v>
      </c>
      <c r="V15" s="12">
        <v>3.0000000000000002E-2</v>
      </c>
      <c r="W15" s="12">
        <v>2.8000000000000004E-2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2E-3</v>
      </c>
      <c r="M16" s="12">
        <v>2E-3</v>
      </c>
      <c r="N16" s="12">
        <v>4.0000000000000001E-3</v>
      </c>
      <c r="O16" s="12">
        <v>1.4000000000000002E-2</v>
      </c>
      <c r="P16" s="12">
        <v>1.4000000000000002E-2</v>
      </c>
      <c r="Q16" s="12">
        <v>3.0000000000000002E-2</v>
      </c>
      <c r="R16" s="12">
        <v>0.04</v>
      </c>
      <c r="S16" s="12">
        <v>3.0000000000000002E-2</v>
      </c>
      <c r="T16" s="12">
        <v>5.6000000000000008E-2</v>
      </c>
      <c r="U16" s="12">
        <v>4.4000000000000004E-2</v>
      </c>
      <c r="V16" s="12">
        <v>7.8000000000000014E-2</v>
      </c>
      <c r="W16" s="12">
        <v>6.4000000000000001E-2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2E-3</v>
      </c>
      <c r="L17" s="12">
        <v>8.0000000000000002E-3</v>
      </c>
      <c r="M17" s="12">
        <v>0.01</v>
      </c>
      <c r="N17" s="12">
        <v>1.6E-2</v>
      </c>
      <c r="O17" s="12">
        <v>3.2000000000000001E-2</v>
      </c>
      <c r="P17" s="12">
        <v>2.8000000000000004E-2</v>
      </c>
      <c r="Q17" s="12">
        <v>3.4000000000000002E-2</v>
      </c>
      <c r="R17" s="12">
        <v>4.5999999999999999E-2</v>
      </c>
      <c r="S17" s="12">
        <v>5.3999999999999999E-2</v>
      </c>
      <c r="T17" s="12">
        <v>7.0000000000000007E-2</v>
      </c>
      <c r="U17" s="12">
        <v>0.1</v>
      </c>
      <c r="V17" s="12">
        <v>0.12000000000000001</v>
      </c>
      <c r="W17" s="12">
        <v>0.16400000000000001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4.0000000000000001E-3</v>
      </c>
      <c r="M18" s="12">
        <v>2.8000000000000004E-2</v>
      </c>
      <c r="N18" s="12">
        <v>3.4000000000000002E-2</v>
      </c>
      <c r="O18" s="12">
        <v>5.3999999999999999E-2</v>
      </c>
      <c r="P18" s="12">
        <v>5.8000000000000003E-2</v>
      </c>
      <c r="Q18" s="12">
        <v>7.2000000000000008E-2</v>
      </c>
      <c r="R18" s="12">
        <v>9.8000000000000018E-2</v>
      </c>
      <c r="S18" s="12">
        <v>0.11600000000000001</v>
      </c>
      <c r="T18" s="12">
        <v>0.14600000000000002</v>
      </c>
      <c r="U18" s="12">
        <v>0.158</v>
      </c>
      <c r="V18" s="12">
        <v>0.158</v>
      </c>
      <c r="W18" s="12">
        <v>0.20400000000000001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1.4000000000000002E-2</v>
      </c>
      <c r="K19" s="12">
        <v>1.4000000000000002E-2</v>
      </c>
      <c r="L19" s="12">
        <v>3.0000000000000002E-2</v>
      </c>
      <c r="M19" s="12">
        <v>5.3999999999999999E-2</v>
      </c>
      <c r="N19" s="12">
        <v>6.6000000000000017E-2</v>
      </c>
      <c r="O19" s="12">
        <v>5.3999999999999999E-2</v>
      </c>
      <c r="P19" s="12">
        <v>9.1999999999999998E-2</v>
      </c>
      <c r="Q19" s="12">
        <v>0.15400000000000003</v>
      </c>
      <c r="R19" s="12">
        <v>0.22800000000000004</v>
      </c>
      <c r="S19" s="12">
        <v>0.23800000000000002</v>
      </c>
      <c r="T19" s="12">
        <v>0.23200000000000001</v>
      </c>
      <c r="U19" s="12">
        <v>0.32400000000000001</v>
      </c>
      <c r="V19" s="12">
        <v>0.34600000000000003</v>
      </c>
      <c r="W19" s="12">
        <v>0.42200000000000004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1.4000000000000002E-2</v>
      </c>
      <c r="J20" s="12">
        <v>2E-3</v>
      </c>
      <c r="K20" s="12">
        <v>3.2000000000000001E-2</v>
      </c>
      <c r="L20" s="12">
        <v>6.4000000000000001E-2</v>
      </c>
      <c r="M20" s="12">
        <v>8.2000000000000003E-2</v>
      </c>
      <c r="N20" s="12">
        <v>0.15400000000000003</v>
      </c>
      <c r="O20" s="12">
        <v>0.17</v>
      </c>
      <c r="P20" s="12">
        <v>0.24000000000000002</v>
      </c>
      <c r="Q20" s="12">
        <v>0.28200000000000003</v>
      </c>
      <c r="R20" s="12">
        <v>0.27400000000000002</v>
      </c>
      <c r="S20" s="12">
        <v>0.38200000000000006</v>
      </c>
      <c r="T20" s="12">
        <v>0.42000000000000004</v>
      </c>
      <c r="U20" s="12">
        <v>0.48200000000000004</v>
      </c>
      <c r="V20" s="12">
        <v>0.5</v>
      </c>
      <c r="W20" s="12">
        <v>0.61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6.000000000000001E-3</v>
      </c>
      <c r="H21" s="12">
        <v>6.000000000000001E-3</v>
      </c>
      <c r="I21" s="12">
        <v>3.7999999999999999E-2</v>
      </c>
      <c r="J21" s="12">
        <v>5.8000000000000003E-2</v>
      </c>
      <c r="K21" s="12">
        <v>8.8000000000000009E-2</v>
      </c>
      <c r="L21" s="12">
        <v>0.14400000000000002</v>
      </c>
      <c r="M21" s="12">
        <v>0.20800000000000002</v>
      </c>
      <c r="N21" s="12">
        <v>0.20800000000000002</v>
      </c>
      <c r="O21" s="12">
        <v>0.33600000000000002</v>
      </c>
      <c r="P21" s="12">
        <v>0.35600000000000004</v>
      </c>
      <c r="Q21" s="12">
        <v>0.48400000000000004</v>
      </c>
      <c r="R21" s="12">
        <v>0.57200000000000006</v>
      </c>
      <c r="S21" s="12">
        <v>0.60599999999999998</v>
      </c>
      <c r="T21" s="12">
        <v>0.66400000000000015</v>
      </c>
      <c r="U21" s="12">
        <v>0.74399999999999999</v>
      </c>
      <c r="V21" s="12">
        <v>0.75600000000000012</v>
      </c>
      <c r="W21" s="12">
        <v>0.88800000000000012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6.000000000000001E-3</v>
      </c>
      <c r="G22" s="12">
        <v>1.8000000000000002E-2</v>
      </c>
      <c r="H22" s="12">
        <v>0.04</v>
      </c>
      <c r="I22" s="12">
        <v>0.11800000000000001</v>
      </c>
      <c r="J22" s="12">
        <v>0.14800000000000002</v>
      </c>
      <c r="K22" s="12">
        <v>0.20400000000000001</v>
      </c>
      <c r="L22" s="12">
        <v>0.31400000000000006</v>
      </c>
      <c r="M22" s="12">
        <v>0.41000000000000003</v>
      </c>
      <c r="N22" s="12">
        <v>0.53400000000000003</v>
      </c>
      <c r="O22" s="12">
        <v>0.58200000000000007</v>
      </c>
      <c r="P22" s="12">
        <v>0.69000000000000006</v>
      </c>
      <c r="Q22" s="12">
        <v>0.81000000000000016</v>
      </c>
      <c r="R22" s="12">
        <v>0.876</v>
      </c>
      <c r="S22" s="12">
        <v>1.03</v>
      </c>
      <c r="T22" s="12">
        <v>1.1800000000000002</v>
      </c>
      <c r="U22" s="12">
        <v>1.1820000000000002</v>
      </c>
      <c r="V22" s="12">
        <v>1.35</v>
      </c>
      <c r="W22" s="12">
        <v>1.4060000000000001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3.2000000000000001E-2</v>
      </c>
      <c r="G23" s="12">
        <v>0.126</v>
      </c>
      <c r="H23" s="12">
        <v>0.25</v>
      </c>
      <c r="I23" s="12">
        <v>0.32600000000000001</v>
      </c>
      <c r="J23" s="12">
        <v>0.49000000000000005</v>
      </c>
      <c r="K23" s="12">
        <v>0.64800000000000002</v>
      </c>
      <c r="L23" s="12">
        <v>0.76000000000000012</v>
      </c>
      <c r="M23" s="12">
        <v>0.92600000000000005</v>
      </c>
      <c r="N23" s="12">
        <v>1.1080000000000001</v>
      </c>
      <c r="O23" s="12">
        <v>1.2820000000000003</v>
      </c>
      <c r="P23" s="12">
        <v>1.4600000000000002</v>
      </c>
      <c r="Q23" s="12">
        <v>1.5320000000000003</v>
      </c>
      <c r="R23" s="12">
        <v>1.6859999999999999</v>
      </c>
      <c r="S23" s="12">
        <v>1.794</v>
      </c>
      <c r="T23" s="12">
        <v>1.9880000000000002</v>
      </c>
      <c r="U23" s="12">
        <v>2.0259999999999998</v>
      </c>
      <c r="V23" s="12">
        <v>2.2140000000000004</v>
      </c>
      <c r="W23" s="12">
        <v>2.3340000000000005</v>
      </c>
      <c r="Y23" s="11"/>
    </row>
    <row r="24" spans="2:25" x14ac:dyDescent="0.4">
      <c r="B24" s="2"/>
      <c r="C24" s="6">
        <v>4</v>
      </c>
      <c r="D24" s="12">
        <v>0</v>
      </c>
      <c r="E24" s="12">
        <v>0.05</v>
      </c>
      <c r="F24" s="12">
        <v>0.31400000000000006</v>
      </c>
      <c r="G24" s="12">
        <v>0.67800000000000005</v>
      </c>
      <c r="H24" s="12">
        <v>0.8580000000000001</v>
      </c>
      <c r="I24" s="12">
        <v>1.0920000000000001</v>
      </c>
      <c r="J24" s="12">
        <v>1.4280000000000002</v>
      </c>
      <c r="K24" s="12">
        <v>1.6820000000000002</v>
      </c>
      <c r="L24" s="12">
        <v>1.974</v>
      </c>
      <c r="M24" s="12">
        <v>2.27</v>
      </c>
      <c r="N24" s="12">
        <v>2.5580000000000003</v>
      </c>
      <c r="O24" s="12">
        <v>2.798</v>
      </c>
      <c r="P24" s="12">
        <v>2.952</v>
      </c>
      <c r="Q24" s="12">
        <v>2.9980000000000002</v>
      </c>
      <c r="R24" s="12">
        <v>3.1440000000000001</v>
      </c>
      <c r="S24" s="12">
        <v>3.3160000000000003</v>
      </c>
      <c r="T24" s="12">
        <v>3.5000000000000004</v>
      </c>
      <c r="U24" s="12">
        <v>3.7740000000000005</v>
      </c>
      <c r="V24" s="12">
        <v>3.7660000000000005</v>
      </c>
      <c r="W24" s="12">
        <v>3.9440000000000004</v>
      </c>
    </row>
    <row r="25" spans="2:25" x14ac:dyDescent="0.4">
      <c r="C25" s="6">
        <v>3</v>
      </c>
      <c r="D25" s="12">
        <v>6.000000000000001E-3</v>
      </c>
      <c r="E25" s="12">
        <v>1.004</v>
      </c>
      <c r="F25" s="12">
        <v>2.3540000000000001</v>
      </c>
      <c r="G25" s="12">
        <v>3.218</v>
      </c>
      <c r="H25" s="12">
        <v>3.6720000000000002</v>
      </c>
      <c r="I25" s="12">
        <v>3.9560000000000004</v>
      </c>
      <c r="J25" s="12">
        <v>4.3540000000000001</v>
      </c>
      <c r="K25" s="12">
        <v>4.6459999999999999</v>
      </c>
      <c r="L25" s="12">
        <v>5.016</v>
      </c>
      <c r="M25" s="12">
        <v>5.588000000000001</v>
      </c>
      <c r="N25" s="12">
        <v>5.8760000000000003</v>
      </c>
      <c r="O25" s="12">
        <v>6.11</v>
      </c>
      <c r="P25" s="12">
        <v>6.3560000000000008</v>
      </c>
      <c r="Q25" s="12">
        <v>6.4600000000000009</v>
      </c>
      <c r="R25" s="12">
        <v>6.6480000000000015</v>
      </c>
      <c r="S25" s="12">
        <v>6.6820000000000004</v>
      </c>
      <c r="T25" s="12">
        <v>6.9060000000000006</v>
      </c>
      <c r="U25" s="12">
        <v>6.9500000000000011</v>
      </c>
      <c r="V25" s="12">
        <v>7.2540000000000004</v>
      </c>
      <c r="W25" s="12">
        <v>7.5480000000000009</v>
      </c>
    </row>
    <row r="26" spans="2:25" x14ac:dyDescent="0.4">
      <c r="C26" s="6">
        <v>2</v>
      </c>
      <c r="D26" s="12">
        <v>2.516</v>
      </c>
      <c r="E26" s="12">
        <v>10.646000000000001</v>
      </c>
      <c r="F26" s="12">
        <v>12.968000000000002</v>
      </c>
      <c r="G26" s="12">
        <v>12.562000000000001</v>
      </c>
      <c r="H26" s="12">
        <v>12.170000000000002</v>
      </c>
      <c r="I26" s="12">
        <v>11.88</v>
      </c>
      <c r="J26" s="12">
        <v>12.166</v>
      </c>
      <c r="K26" s="12">
        <v>12.635999999999999</v>
      </c>
      <c r="L26" s="12">
        <v>13.204000000000002</v>
      </c>
      <c r="M26" s="12">
        <v>13.28</v>
      </c>
      <c r="N26" s="12">
        <v>13.750000000000002</v>
      </c>
      <c r="O26" s="12">
        <v>13.562000000000001</v>
      </c>
      <c r="P26" s="12">
        <v>13.656000000000002</v>
      </c>
      <c r="Q26" s="12">
        <v>13.842000000000002</v>
      </c>
      <c r="R26" s="12">
        <v>13.636000000000001</v>
      </c>
      <c r="S26" s="12">
        <v>13.734000000000002</v>
      </c>
      <c r="T26" s="12">
        <v>13.752000000000001</v>
      </c>
      <c r="U26" s="12">
        <v>14.236000000000001</v>
      </c>
      <c r="V26" s="12">
        <v>14.14</v>
      </c>
      <c r="W26" s="12">
        <v>14.248000000000003</v>
      </c>
    </row>
    <row r="27" spans="2:25" x14ac:dyDescent="0.4">
      <c r="C27" s="6">
        <v>1</v>
      </c>
      <c r="D27" s="12">
        <v>55.527999999999999</v>
      </c>
      <c r="E27" s="12">
        <v>44.834000000000003</v>
      </c>
      <c r="F27" s="12">
        <v>38.53</v>
      </c>
      <c r="G27" s="12">
        <v>33.28</v>
      </c>
      <c r="H27" s="12">
        <v>30.622000000000003</v>
      </c>
      <c r="I27" s="12">
        <v>29.250000000000004</v>
      </c>
      <c r="J27" s="12">
        <v>28.936</v>
      </c>
      <c r="K27" s="12">
        <v>28.432000000000002</v>
      </c>
      <c r="L27" s="12">
        <v>27.814</v>
      </c>
      <c r="M27" s="12">
        <v>27.430000000000003</v>
      </c>
      <c r="N27" s="12">
        <v>26.670000000000005</v>
      </c>
      <c r="O27" s="12">
        <v>26.778000000000002</v>
      </c>
      <c r="P27" s="12">
        <v>26.370000000000005</v>
      </c>
      <c r="Q27" s="12">
        <v>26.412000000000003</v>
      </c>
      <c r="R27" s="12">
        <v>26.226000000000006</v>
      </c>
      <c r="S27" s="12">
        <v>26.220000000000006</v>
      </c>
      <c r="T27" s="12">
        <v>25.762</v>
      </c>
      <c r="U27" s="12">
        <v>25.562000000000001</v>
      </c>
      <c r="V27" s="12">
        <v>25.792000000000005</v>
      </c>
      <c r="W27" s="12">
        <v>24.994000000000003</v>
      </c>
    </row>
    <row r="28" spans="2:25" x14ac:dyDescent="0.4">
      <c r="C28" s="6">
        <v>0</v>
      </c>
      <c r="D28" s="12">
        <v>41.514000000000003</v>
      </c>
      <c r="E28" s="12">
        <v>39.902000000000001</v>
      </c>
      <c r="F28" s="12">
        <v>38.842000000000006</v>
      </c>
      <c r="G28" s="12">
        <v>39.024000000000001</v>
      </c>
      <c r="H28" s="12">
        <v>38.271999999999998</v>
      </c>
      <c r="I28" s="12">
        <v>37.884</v>
      </c>
      <c r="J28" s="12">
        <v>36.466000000000001</v>
      </c>
      <c r="K28" s="12">
        <v>35.640000000000008</v>
      </c>
      <c r="L28" s="12">
        <v>34.634</v>
      </c>
      <c r="M28" s="12">
        <v>33.816000000000003</v>
      </c>
      <c r="N28" s="12">
        <v>32.96</v>
      </c>
      <c r="O28" s="12">
        <v>32.387999999999998</v>
      </c>
      <c r="P28" s="12">
        <v>32.054000000000002</v>
      </c>
      <c r="Q28" s="12">
        <v>31.416000000000004</v>
      </c>
      <c r="R28" s="12">
        <v>31.166000000000004</v>
      </c>
      <c r="S28" s="12">
        <v>30.696000000000002</v>
      </c>
      <c r="T28" s="12">
        <v>30.44</v>
      </c>
      <c r="U28" s="12">
        <v>29.954000000000004</v>
      </c>
      <c r="V28" s="12">
        <v>29.366000000000003</v>
      </c>
      <c r="W28" s="12">
        <v>28.996000000000006</v>
      </c>
    </row>
    <row r="29" spans="2:25" x14ac:dyDescent="0.4">
      <c r="C29" s="6">
        <v>-1</v>
      </c>
      <c r="D29" s="12">
        <v>0.436</v>
      </c>
      <c r="E29" s="12">
        <v>3.5480000000000005</v>
      </c>
      <c r="F29" s="12">
        <v>6.758</v>
      </c>
      <c r="G29" s="12">
        <v>10.462</v>
      </c>
      <c r="H29" s="12">
        <v>12.878</v>
      </c>
      <c r="I29" s="12">
        <v>13.778000000000002</v>
      </c>
      <c r="J29" s="12">
        <v>13.866</v>
      </c>
      <c r="K29" s="12">
        <v>13.708</v>
      </c>
      <c r="L29" s="12">
        <v>13.594000000000001</v>
      </c>
      <c r="M29" s="12">
        <v>13.478000000000002</v>
      </c>
      <c r="N29" s="12">
        <v>13.592000000000001</v>
      </c>
      <c r="O29" s="12">
        <v>13.416</v>
      </c>
      <c r="P29" s="12">
        <v>13.212000000000002</v>
      </c>
      <c r="Q29" s="12">
        <v>12.836</v>
      </c>
      <c r="R29" s="12">
        <v>12.770000000000001</v>
      </c>
      <c r="S29" s="12">
        <v>12.564</v>
      </c>
      <c r="T29" s="12">
        <v>12.436000000000002</v>
      </c>
      <c r="U29" s="12">
        <v>11.996</v>
      </c>
      <c r="V29" s="12">
        <v>11.71</v>
      </c>
      <c r="W29" s="12">
        <v>11.742000000000001</v>
      </c>
    </row>
    <row r="30" spans="2:25" x14ac:dyDescent="0.4">
      <c r="C30" s="6">
        <v>-2</v>
      </c>
      <c r="D30" s="12">
        <v>0</v>
      </c>
      <c r="E30" s="12">
        <v>1.6E-2</v>
      </c>
      <c r="F30" s="12">
        <v>0.19600000000000004</v>
      </c>
      <c r="G30" s="12">
        <v>0.62400000000000011</v>
      </c>
      <c r="H30" s="12">
        <v>1.1720000000000002</v>
      </c>
      <c r="I30" s="12">
        <v>1.56</v>
      </c>
      <c r="J30" s="12">
        <v>1.9280000000000002</v>
      </c>
      <c r="K30" s="12">
        <v>2.1120000000000005</v>
      </c>
      <c r="L30" s="12">
        <v>2.2200000000000002</v>
      </c>
      <c r="M30" s="12">
        <v>2.1760000000000002</v>
      </c>
      <c r="N30" s="12">
        <v>2.23</v>
      </c>
      <c r="O30" s="12">
        <v>2.1640000000000001</v>
      </c>
      <c r="P30" s="12">
        <v>2.17</v>
      </c>
      <c r="Q30" s="12">
        <v>2.3280000000000003</v>
      </c>
      <c r="R30" s="12">
        <v>2.2500000000000004</v>
      </c>
      <c r="S30" s="12">
        <v>2.1820000000000004</v>
      </c>
      <c r="T30" s="12">
        <v>2.0960000000000001</v>
      </c>
      <c r="U30" s="12">
        <v>2.1420000000000003</v>
      </c>
      <c r="V30" s="12">
        <v>2.0960000000000001</v>
      </c>
      <c r="W30" s="12">
        <v>2.0880000000000001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2E-3</v>
      </c>
      <c r="H31" s="12">
        <v>5.3999999999999999E-2</v>
      </c>
      <c r="I31" s="12">
        <v>0.1</v>
      </c>
      <c r="J31" s="12">
        <v>0.13800000000000001</v>
      </c>
      <c r="K31" s="12">
        <v>0.14400000000000002</v>
      </c>
      <c r="L31" s="12">
        <v>0.19600000000000004</v>
      </c>
      <c r="M31" s="12">
        <v>0.22200000000000003</v>
      </c>
      <c r="N31" s="12">
        <v>0.22400000000000003</v>
      </c>
      <c r="O31" s="12">
        <v>0.22600000000000003</v>
      </c>
      <c r="P31" s="12">
        <v>0.26600000000000001</v>
      </c>
      <c r="Q31" s="12">
        <v>0.27</v>
      </c>
      <c r="R31" s="12">
        <v>0.28800000000000003</v>
      </c>
      <c r="S31" s="12">
        <v>0.29000000000000004</v>
      </c>
      <c r="T31" s="12">
        <v>0.28400000000000003</v>
      </c>
      <c r="U31" s="12">
        <v>0.25800000000000001</v>
      </c>
      <c r="V31" s="12">
        <v>0.25800000000000001</v>
      </c>
      <c r="W31" s="12">
        <v>0.27600000000000002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4.0000000000000001E-3</v>
      </c>
      <c r="K32" s="12">
        <v>6.000000000000001E-3</v>
      </c>
      <c r="L32" s="12">
        <v>1.6E-2</v>
      </c>
      <c r="M32" s="12">
        <v>1.2000000000000002E-2</v>
      </c>
      <c r="N32" s="12">
        <v>1.6E-2</v>
      </c>
      <c r="O32" s="12">
        <v>2.2000000000000002E-2</v>
      </c>
      <c r="P32" s="12">
        <v>0.01</v>
      </c>
      <c r="Q32" s="12">
        <v>1.8000000000000002E-2</v>
      </c>
      <c r="R32" s="12">
        <v>0.02</v>
      </c>
      <c r="S32" s="12">
        <v>2.2000000000000002E-2</v>
      </c>
      <c r="T32" s="12">
        <v>2.6000000000000002E-2</v>
      </c>
      <c r="U32" s="12">
        <v>3.0000000000000002E-2</v>
      </c>
      <c r="V32" s="12">
        <v>2.6000000000000002E-2</v>
      </c>
      <c r="W32" s="12">
        <v>1.2000000000000002E-2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2E-3</v>
      </c>
      <c r="R33" s="12">
        <v>2E-3</v>
      </c>
      <c r="S33" s="12">
        <v>4.0000000000000001E-3</v>
      </c>
      <c r="T33" s="12">
        <v>0</v>
      </c>
      <c r="U33" s="12">
        <v>0</v>
      </c>
      <c r="V33" s="12">
        <v>2E-3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2025-11-17T18:08:49Z</dcterms:created>
  <dcterms:modified xsi:type="dcterms:W3CDTF">2025-11-17T18:09:21Z</dcterms:modified>
</cp:coreProperties>
</file>