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4149366D-62E0-421C-9F02-9CC384607C8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<sst xmlns="http://schemas.openxmlformats.org/spreadsheetml/2006/main" count="15" uniqueCount="15">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</sst>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18" sqref="AA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0</v>
      </c>
      <c r="R12" s="12">
        <v>8.0000000000000002E-3</v>
      </c>
      <c r="S12" s="12">
        <v>6.000000000000001E-3</v>
      </c>
      <c r="T12" s="12">
        <v>0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2E-3</v>
      </c>
      <c r="P13" s="12">
        <v>0</v>
      </c>
      <c r="Q13" s="12">
        <v>8.0000000000000002E-3</v>
      </c>
      <c r="R13" s="12">
        <v>8.0000000000000002E-3</v>
      </c>
      <c r="S13" s="12">
        <v>0.01</v>
      </c>
      <c r="T13" s="12">
        <v>1.4000000000000002E-2</v>
      </c>
      <c r="U13" s="12">
        <v>8.0000000000000002E-3</v>
      </c>
      <c r="V13" s="12">
        <v>0.01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6.000000000000001E-3</v>
      </c>
      <c r="O14" s="12">
        <v>8.0000000000000002E-3</v>
      </c>
      <c r="P14" s="12">
        <v>1.6E-2</v>
      </c>
      <c r="Q14" s="12">
        <v>1.8000000000000002E-2</v>
      </c>
      <c r="R14" s="12">
        <v>2.4000000000000004E-2</v>
      </c>
      <c r="S14" s="12">
        <v>2.2000000000000002E-2</v>
      </c>
      <c r="T14" s="12">
        <v>2.6000000000000002E-2</v>
      </c>
      <c r="U14" s="12">
        <v>2.6000000000000002E-2</v>
      </c>
      <c r="V14" s="12">
        <v>0.02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6.000000000000001E-3</v>
      </c>
      <c r="M15" s="12">
        <v>0.01</v>
      </c>
      <c r="N15" s="12">
        <v>1.6E-2</v>
      </c>
      <c r="O15" s="12">
        <v>3.2000000000000001E-2</v>
      </c>
      <c r="P15" s="12">
        <v>4.5999999999999999E-2</v>
      </c>
      <c r="Q15" s="12">
        <v>2.6000000000000002E-2</v>
      </c>
      <c r="R15" s="12">
        <v>6.0000000000000005E-2</v>
      </c>
      <c r="S15" s="12">
        <v>4.5999999999999999E-2</v>
      </c>
      <c r="T15" s="12">
        <v>0.05</v>
      </c>
      <c r="U15" s="12">
        <v>5.6000000000000008E-2</v>
      </c>
      <c r="V15" s="12">
        <v>6.2E-2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6.000000000000001E-3</v>
      </c>
      <c r="M16" s="12">
        <v>1.6E-2</v>
      </c>
      <c r="N16" s="12">
        <v>3.2000000000000001E-2</v>
      </c>
      <c r="O16" s="12">
        <v>6.4000000000000001E-2</v>
      </c>
      <c r="P16" s="12">
        <v>6.2E-2</v>
      </c>
      <c r="Q16" s="12">
        <v>9.1999999999999998E-2</v>
      </c>
      <c r="R16" s="12">
        <v>7.5999999999999998E-2</v>
      </c>
      <c r="S16" s="12">
        <v>9.6000000000000016E-2</v>
      </c>
      <c r="T16" s="12">
        <v>9.6000000000000016E-2</v>
      </c>
      <c r="U16" s="12">
        <v>0.13</v>
      </c>
      <c r="V16" s="12">
        <v>0.13200000000000003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2E-3</v>
      </c>
      <c r="H17" s="12">
        <v>2E-3</v>
      </c>
      <c r="I17" s="12">
        <v>0</v>
      </c>
      <c r="J17" s="12">
        <v>6.000000000000001E-3</v>
      </c>
      <c r="K17" s="12">
        <v>0.01</v>
      </c>
      <c r="L17" s="12">
        <v>1.4000000000000002E-2</v>
      </c>
      <c r="M17" s="12">
        <v>0.04</v>
      </c>
      <c r="N17" s="12">
        <v>8.6000000000000007E-2</v>
      </c>
      <c r="O17" s="12">
        <v>0.13600000000000001</v>
      </c>
      <c r="P17" s="12">
        <v>0.15</v>
      </c>
      <c r="Q17" s="12">
        <v>0.16400000000000001</v>
      </c>
      <c r="R17" s="12">
        <v>0.20800000000000002</v>
      </c>
      <c r="S17" s="12">
        <v>0.18000000000000002</v>
      </c>
      <c r="T17" s="12">
        <v>0.17600000000000002</v>
      </c>
      <c r="U17" s="12">
        <v>0.15</v>
      </c>
      <c r="V17" s="12">
        <v>0.18800000000000003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4.0000000000000001E-3</v>
      </c>
      <c r="I18" s="12">
        <v>8.0000000000000002E-3</v>
      </c>
      <c r="J18" s="12">
        <v>0.01</v>
      </c>
      <c r="K18" s="12">
        <v>1.6E-2</v>
      </c>
      <c r="L18" s="12">
        <v>0.04</v>
      </c>
      <c r="M18" s="12">
        <v>8.6000000000000007E-2</v>
      </c>
      <c r="N18" s="12">
        <v>0.152</v>
      </c>
      <c r="O18" s="12">
        <v>0.19000000000000003</v>
      </c>
      <c r="P18" s="12">
        <v>0.22600000000000003</v>
      </c>
      <c r="Q18" s="12">
        <v>0.27600000000000002</v>
      </c>
      <c r="R18" s="12">
        <v>0.252</v>
      </c>
      <c r="S18" s="12">
        <v>0.33200000000000007</v>
      </c>
      <c r="T18" s="12">
        <v>0.32</v>
      </c>
      <c r="U18" s="12">
        <v>0.32600000000000001</v>
      </c>
      <c r="V18" s="12">
        <v>0.33400000000000002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0.01</v>
      </c>
      <c r="H19" s="12">
        <v>1.6E-2</v>
      </c>
      <c r="I19" s="12">
        <v>1.8000000000000002E-2</v>
      </c>
      <c r="J19" s="12">
        <v>2.8000000000000004E-2</v>
      </c>
      <c r="K19" s="12">
        <v>4.5999999999999999E-2</v>
      </c>
      <c r="L19" s="12">
        <v>7.5999999999999998E-2</v>
      </c>
      <c r="M19" s="12">
        <v>0.17400000000000002</v>
      </c>
      <c r="N19" s="12">
        <v>0.25800000000000001</v>
      </c>
      <c r="O19" s="12">
        <v>0.36000000000000004</v>
      </c>
      <c r="P19" s="12">
        <v>0.44600000000000006</v>
      </c>
      <c r="Q19" s="12">
        <v>0.45400000000000007</v>
      </c>
      <c r="R19" s="12">
        <v>0.52</v>
      </c>
      <c r="S19" s="12">
        <v>0.50800000000000001</v>
      </c>
      <c r="T19" s="12">
        <v>0.51800000000000002</v>
      </c>
      <c r="U19" s="12">
        <v>0.52600000000000002</v>
      </c>
      <c r="V19" s="12">
        <v>0.49000000000000005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1.2000000000000002E-2</v>
      </c>
      <c r="G20" s="12">
        <v>2.4000000000000004E-2</v>
      </c>
      <c r="H20" s="12">
        <v>5.6000000000000008E-2</v>
      </c>
      <c r="I20" s="12">
        <v>5.2000000000000005E-2</v>
      </c>
      <c r="J20" s="12">
        <v>6.4000000000000001E-2</v>
      </c>
      <c r="K20" s="12">
        <v>0.10200000000000001</v>
      </c>
      <c r="L20" s="12">
        <v>0.16800000000000001</v>
      </c>
      <c r="M20" s="12">
        <v>0.26200000000000001</v>
      </c>
      <c r="N20" s="12">
        <v>0.46400000000000002</v>
      </c>
      <c r="O20" s="12">
        <v>0.55600000000000005</v>
      </c>
      <c r="P20" s="12">
        <v>0.72000000000000008</v>
      </c>
      <c r="Q20" s="12">
        <v>0.82199999999999995</v>
      </c>
      <c r="R20" s="12">
        <v>0.78400000000000014</v>
      </c>
      <c r="S20" s="12">
        <v>0.748</v>
      </c>
      <c r="T20" s="12">
        <v>0.81600000000000006</v>
      </c>
      <c r="U20" s="12">
        <v>0.81200000000000006</v>
      </c>
      <c r="V20" s="12">
        <v>0.7320000000000001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3.0000000000000002E-2</v>
      </c>
      <c r="G21" s="12">
        <v>0.13</v>
      </c>
      <c r="H21" s="12">
        <v>0.19800000000000001</v>
      </c>
      <c r="I21" s="12">
        <v>0.20400000000000001</v>
      </c>
      <c r="J21" s="12">
        <v>0.15600000000000003</v>
      </c>
      <c r="K21" s="12">
        <v>0.28800000000000003</v>
      </c>
      <c r="L21" s="12">
        <v>0.36799999999999999</v>
      </c>
      <c r="M21" s="12">
        <v>0.46400000000000002</v>
      </c>
      <c r="N21" s="12">
        <v>0.75400000000000011</v>
      </c>
      <c r="O21" s="12">
        <v>0.92800000000000005</v>
      </c>
      <c r="P21" s="12">
        <v>1.1540000000000001</v>
      </c>
      <c r="Q21" s="12">
        <v>1.23</v>
      </c>
      <c r="R21" s="12">
        <v>1.2140000000000002</v>
      </c>
      <c r="S21" s="12">
        <v>1.22</v>
      </c>
      <c r="T21" s="12">
        <v>1.2600000000000002</v>
      </c>
      <c r="U21" s="12">
        <v>1.2360000000000002</v>
      </c>
      <c r="V21" s="12">
        <v>1.276</v>
      </c>
      <c r="W21" s="12"/>
    </row>
    <row r="22" spans="2:25" x14ac:dyDescent="0.4">
      <c r="B22" s="2"/>
      <c r="C22" s="6">
        <v>6</v>
      </c>
      <c r="D22" s="12">
        <v>0</v>
      </c>
      <c r="E22" s="12">
        <v>1.2000000000000002E-2</v>
      </c>
      <c r="F22" s="12">
        <v>0.184</v>
      </c>
      <c r="G22" s="12">
        <v>0.45400000000000007</v>
      </c>
      <c r="H22" s="12">
        <v>0.46600000000000003</v>
      </c>
      <c r="I22" s="12">
        <v>0.41000000000000003</v>
      </c>
      <c r="J22" s="12">
        <v>0.49400000000000011</v>
      </c>
      <c r="K22" s="12">
        <v>0.48400000000000004</v>
      </c>
      <c r="L22" s="12">
        <v>0.72200000000000009</v>
      </c>
      <c r="M22" s="12">
        <v>0.98400000000000021</v>
      </c>
      <c r="N22" s="12">
        <v>1.292</v>
      </c>
      <c r="O22" s="12">
        <v>1.6540000000000004</v>
      </c>
      <c r="P22" s="12">
        <v>1.8240000000000003</v>
      </c>
      <c r="Q22" s="12">
        <v>1.8120000000000001</v>
      </c>
      <c r="R22" s="12">
        <v>1.8780000000000001</v>
      </c>
      <c r="S22" s="12">
        <v>1.8840000000000003</v>
      </c>
      <c r="T22" s="12">
        <v>1.8740000000000003</v>
      </c>
      <c r="U22" s="12">
        <v>1.8400000000000003</v>
      </c>
      <c r="V22" s="12">
        <v>1.8400000000000003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0.14000000000000001</v>
      </c>
      <c r="F23" s="12">
        <v>1.07</v>
      </c>
      <c r="G23" s="12">
        <v>1.5720000000000001</v>
      </c>
      <c r="H23" s="12">
        <v>1.4120000000000001</v>
      </c>
      <c r="I23" s="12">
        <v>1.1540000000000001</v>
      </c>
      <c r="J23" s="12">
        <v>1.0760000000000001</v>
      </c>
      <c r="K23" s="12">
        <v>1.1240000000000001</v>
      </c>
      <c r="L23" s="12">
        <v>1.4780000000000002</v>
      </c>
      <c r="M23" s="12">
        <v>2.0280000000000005</v>
      </c>
      <c r="N23" s="12">
        <v>2.5820000000000003</v>
      </c>
      <c r="O23" s="12">
        <v>2.8920000000000003</v>
      </c>
      <c r="P23" s="12">
        <v>3.0500000000000003</v>
      </c>
      <c r="Q23" s="12">
        <v>3.0020000000000002</v>
      </c>
      <c r="R23" s="12">
        <v>3.0160000000000005</v>
      </c>
      <c r="S23" s="12">
        <v>2.8920000000000003</v>
      </c>
      <c r="T23" s="12">
        <v>2.83</v>
      </c>
      <c r="U23" s="12">
        <v>2.8100000000000005</v>
      </c>
      <c r="V23" s="12">
        <v>2.7240000000000002</v>
      </c>
      <c r="W23" s="12"/>
      <c r="Y23" s="11"/>
    </row>
    <row r="24" spans="2:25" x14ac:dyDescent="0.4">
      <c r="B24" s="2"/>
      <c r="C24" s="6">
        <v>4</v>
      </c>
      <c r="D24" s="12">
        <v>1.4000000000000002E-2</v>
      </c>
      <c r="E24" s="12">
        <v>1.4520000000000002</v>
      </c>
      <c r="F24" s="12">
        <v>4.1780000000000008</v>
      </c>
      <c r="G24" s="12">
        <v>4.668000000000001</v>
      </c>
      <c r="H24" s="12">
        <v>3.8940000000000001</v>
      </c>
      <c r="I24" s="12">
        <v>3.004</v>
      </c>
      <c r="J24" s="12">
        <v>2.6360000000000001</v>
      </c>
      <c r="K24" s="12">
        <v>2.714</v>
      </c>
      <c r="L24" s="12">
        <v>3.2640000000000002</v>
      </c>
      <c r="M24" s="12">
        <v>4.03</v>
      </c>
      <c r="N24" s="12">
        <v>4.5380000000000003</v>
      </c>
      <c r="O24" s="12">
        <v>5.1980000000000004</v>
      </c>
      <c r="P24" s="12">
        <v>5.12</v>
      </c>
      <c r="Q24" s="12">
        <v>5.2680000000000007</v>
      </c>
      <c r="R24" s="12">
        <v>4.8479999999999999</v>
      </c>
      <c r="S24" s="12">
        <v>4.78</v>
      </c>
      <c r="T24" s="12">
        <v>4.6580000000000004</v>
      </c>
      <c r="U24" s="12">
        <v>4.62</v>
      </c>
      <c r="V24" s="12">
        <v>4.782</v>
      </c>
      <c r="W24" s="12"/>
    </row>
    <row r="25" spans="2:25" x14ac:dyDescent="0.4">
      <c r="C25" s="6">
        <v>3</v>
      </c>
      <c r="D25" s="12">
        <v>1.1200000000000001</v>
      </c>
      <c r="E25" s="12">
        <v>9.7660000000000018</v>
      </c>
      <c r="F25" s="12">
        <v>13.878000000000002</v>
      </c>
      <c r="G25" s="12">
        <v>12.328000000000001</v>
      </c>
      <c r="H25" s="12">
        <v>9.338000000000001</v>
      </c>
      <c r="I25" s="12">
        <v>7.1860000000000008</v>
      </c>
      <c r="J25" s="12">
        <v>6.2360000000000007</v>
      </c>
      <c r="K25" s="12">
        <v>6.4780000000000006</v>
      </c>
      <c r="L25" s="12">
        <v>7.0780000000000012</v>
      </c>
      <c r="M25" s="12">
        <v>7.9539999999999997</v>
      </c>
      <c r="N25" s="12">
        <v>8.6320000000000014</v>
      </c>
      <c r="O25" s="12">
        <v>9.2500000000000018</v>
      </c>
      <c r="P25" s="12">
        <v>9.0300000000000011</v>
      </c>
      <c r="Q25" s="12">
        <v>8.6020000000000021</v>
      </c>
      <c r="R25" s="12">
        <v>8.6300000000000008</v>
      </c>
      <c r="S25" s="12">
        <v>8.2120000000000015</v>
      </c>
      <c r="T25" s="12">
        <v>8.2520000000000007</v>
      </c>
      <c r="U25" s="12">
        <v>8.088000000000001</v>
      </c>
      <c r="V25" s="12">
        <v>8.0560000000000009</v>
      </c>
      <c r="W25" s="12"/>
    </row>
    <row r="26" spans="2:25" x14ac:dyDescent="0.4">
      <c r="C26" s="6">
        <v>2</v>
      </c>
      <c r="D26" s="12">
        <v>27.436000000000003</v>
      </c>
      <c r="E26" s="12">
        <v>33.804000000000002</v>
      </c>
      <c r="F26" s="12">
        <v>31.228000000000002</v>
      </c>
      <c r="G26" s="12">
        <v>25.026000000000003</v>
      </c>
      <c r="H26" s="12">
        <v>20.170000000000002</v>
      </c>
      <c r="I26" s="12">
        <v>16.501999999999999</v>
      </c>
      <c r="J26" s="12">
        <v>14.747999999999999</v>
      </c>
      <c r="K26" s="12">
        <v>14.782</v>
      </c>
      <c r="L26" s="12">
        <v>15.202000000000002</v>
      </c>
      <c r="M26" s="12">
        <v>15.918000000000001</v>
      </c>
      <c r="N26" s="12">
        <v>16.646000000000001</v>
      </c>
      <c r="O26" s="12">
        <v>16.25</v>
      </c>
      <c r="P26" s="12">
        <v>16.135999999999999</v>
      </c>
      <c r="Q26" s="12">
        <v>15.840000000000002</v>
      </c>
      <c r="R26" s="12">
        <v>15.286000000000003</v>
      </c>
      <c r="S26" s="12">
        <v>15.386000000000003</v>
      </c>
      <c r="T26" s="12">
        <v>14.814000000000002</v>
      </c>
      <c r="U26" s="12">
        <v>15.064000000000002</v>
      </c>
      <c r="V26" s="12">
        <v>15.052000000000001</v>
      </c>
      <c r="W26" s="12"/>
    </row>
    <row r="27" spans="2:25" x14ac:dyDescent="0.4">
      <c r="C27" s="6">
        <v>1</v>
      </c>
      <c r="D27" s="12">
        <v>62.592000000000006</v>
      </c>
      <c r="E27" s="12">
        <v>42.994000000000007</v>
      </c>
      <c r="F27" s="12">
        <v>34.688000000000002</v>
      </c>
      <c r="G27" s="12">
        <v>33.214000000000006</v>
      </c>
      <c r="H27" s="12">
        <v>31.846000000000004</v>
      </c>
      <c r="I27" s="12">
        <v>29.802</v>
      </c>
      <c r="J27" s="12">
        <v>28.63</v>
      </c>
      <c r="K27" s="12">
        <v>28.326000000000001</v>
      </c>
      <c r="L27" s="12">
        <v>28.462000000000003</v>
      </c>
      <c r="M27" s="12">
        <v>28.428000000000004</v>
      </c>
      <c r="N27" s="12">
        <v>26.812000000000001</v>
      </c>
      <c r="O27" s="12">
        <v>26.138000000000002</v>
      </c>
      <c r="P27" s="12">
        <v>25.978000000000002</v>
      </c>
      <c r="Q27" s="12">
        <v>25.818000000000001</v>
      </c>
      <c r="R27" s="12">
        <v>25.808000000000003</v>
      </c>
      <c r="S27" s="12">
        <v>25.636000000000003</v>
      </c>
      <c r="T27" s="12">
        <v>25.630000000000003</v>
      </c>
      <c r="U27" s="12">
        <v>25.658000000000001</v>
      </c>
      <c r="V27" s="12">
        <v>25.764000000000003</v>
      </c>
      <c r="W27" s="12"/>
    </row>
    <row r="28" spans="2:25" x14ac:dyDescent="0.4">
      <c r="C28" s="6">
        <v>0</v>
      </c>
      <c r="D28" s="12">
        <v>8.8120000000000012</v>
      </c>
      <c r="E28" s="12">
        <v>11.482000000000001</v>
      </c>
      <c r="F28" s="12">
        <v>13.744</v>
      </c>
      <c r="G28" s="12">
        <v>19.470000000000002</v>
      </c>
      <c r="H28" s="12">
        <v>25.730000000000004</v>
      </c>
      <c r="I28" s="12">
        <v>30.902000000000001</v>
      </c>
      <c r="J28" s="12">
        <v>32.736000000000004</v>
      </c>
      <c r="K28" s="12">
        <v>32.212000000000003</v>
      </c>
      <c r="L28" s="12">
        <v>30.860000000000003</v>
      </c>
      <c r="M28" s="12">
        <v>28.463999999999999</v>
      </c>
      <c r="N28" s="12">
        <v>27.432000000000002</v>
      </c>
      <c r="O28" s="12">
        <v>26.430000000000003</v>
      </c>
      <c r="P28" s="12">
        <v>26.204000000000001</v>
      </c>
      <c r="Q28" s="12">
        <v>26.446000000000002</v>
      </c>
      <c r="R28" s="12">
        <v>26.906000000000002</v>
      </c>
      <c r="S28" s="12">
        <v>27.318000000000005</v>
      </c>
      <c r="T28" s="12">
        <v>27.562000000000005</v>
      </c>
      <c r="U28" s="12">
        <v>27.740000000000002</v>
      </c>
      <c r="V28" s="12">
        <v>27.736000000000001</v>
      </c>
      <c r="W28" s="12"/>
    </row>
    <row r="29" spans="2:25" x14ac:dyDescent="0.4">
      <c r="C29" s="6">
        <v>-1</v>
      </c>
      <c r="D29" s="12">
        <v>2.6000000000000002E-2</v>
      </c>
      <c r="E29" s="12">
        <v>0.35000000000000003</v>
      </c>
      <c r="F29" s="12">
        <v>0.97800000000000009</v>
      </c>
      <c r="G29" s="12">
        <v>2.9960000000000004</v>
      </c>
      <c r="H29" s="12">
        <v>6.4340000000000011</v>
      </c>
      <c r="I29" s="12">
        <v>9.8000000000000007</v>
      </c>
      <c r="J29" s="12">
        <v>11.764000000000001</v>
      </c>
      <c r="K29" s="12">
        <v>11.764000000000001</v>
      </c>
      <c r="L29" s="12">
        <v>10.712000000000002</v>
      </c>
      <c r="M29" s="12">
        <v>9.81</v>
      </c>
      <c r="N29" s="12">
        <v>9.1080000000000005</v>
      </c>
      <c r="O29" s="12">
        <v>8.7759999999999998</v>
      </c>
      <c r="P29" s="12">
        <v>8.7220000000000013</v>
      </c>
      <c r="Q29" s="12">
        <v>8.9060000000000006</v>
      </c>
      <c r="R29" s="12">
        <v>9.1660000000000004</v>
      </c>
      <c r="S29" s="12">
        <v>9.3440000000000012</v>
      </c>
      <c r="T29" s="12">
        <v>9.7120000000000015</v>
      </c>
      <c r="U29" s="12">
        <v>9.4600000000000009</v>
      </c>
      <c r="V29" s="12">
        <v>9.3940000000000001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8.0000000000000002E-3</v>
      </c>
      <c r="G30" s="12">
        <v>0.10200000000000001</v>
      </c>
      <c r="H30" s="12">
        <v>0.4260000000000001</v>
      </c>
      <c r="I30" s="12">
        <v>0.91</v>
      </c>
      <c r="J30" s="12">
        <v>1.3320000000000001</v>
      </c>
      <c r="K30" s="12">
        <v>1.5200000000000002</v>
      </c>
      <c r="L30" s="12">
        <v>1.4220000000000002</v>
      </c>
      <c r="M30" s="12">
        <v>1.234</v>
      </c>
      <c r="N30" s="12">
        <v>1.1280000000000001</v>
      </c>
      <c r="O30" s="12">
        <v>1.0780000000000001</v>
      </c>
      <c r="P30" s="12">
        <v>1.028</v>
      </c>
      <c r="Q30" s="12">
        <v>1.1240000000000001</v>
      </c>
      <c r="R30" s="12">
        <v>1.2140000000000002</v>
      </c>
      <c r="S30" s="12">
        <v>1.268</v>
      </c>
      <c r="T30" s="12">
        <v>1.268</v>
      </c>
      <c r="U30" s="12">
        <v>1.3520000000000001</v>
      </c>
      <c r="V30" s="12">
        <v>1.31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8.0000000000000002E-3</v>
      </c>
      <c r="I31" s="12">
        <v>4.5999999999999999E-2</v>
      </c>
      <c r="J31" s="12">
        <v>0.08</v>
      </c>
      <c r="K31" s="12">
        <v>0.128</v>
      </c>
      <c r="L31" s="12">
        <v>0.11600000000000001</v>
      </c>
      <c r="M31" s="12">
        <v>9.0000000000000011E-2</v>
      </c>
      <c r="N31" s="12">
        <v>5.8000000000000003E-2</v>
      </c>
      <c r="O31" s="12">
        <v>5.6000000000000008E-2</v>
      </c>
      <c r="P31" s="12">
        <v>8.4000000000000005E-2</v>
      </c>
      <c r="Q31" s="12">
        <v>8.2000000000000003E-2</v>
      </c>
      <c r="R31" s="12">
        <v>8.2000000000000003E-2</v>
      </c>
      <c r="S31" s="12">
        <v>0.108</v>
      </c>
      <c r="T31" s="12">
        <v>0.11</v>
      </c>
      <c r="U31" s="12">
        <v>8.8000000000000009E-2</v>
      </c>
      <c r="V31" s="12">
        <v>9.1999999999999998E-2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4.0000000000000001E-3</v>
      </c>
      <c r="L32" s="12">
        <v>6.000000000000001E-3</v>
      </c>
      <c r="M32" s="12">
        <v>6.000000000000001E-3</v>
      </c>
      <c r="N32" s="12">
        <v>2E-3</v>
      </c>
      <c r="O32" s="12">
        <v>2E-3</v>
      </c>
      <c r="P32" s="12">
        <v>2E-3</v>
      </c>
      <c r="Q32" s="12">
        <v>0.01</v>
      </c>
      <c r="R32" s="12">
        <v>8.0000000000000002E-3</v>
      </c>
      <c r="S32" s="12">
        <v>4.0000000000000001E-3</v>
      </c>
      <c r="T32" s="12">
        <v>0.01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2025-11-17T18:05:12Z</dcterms:created>
  <dcterms:modified xsi:type="dcterms:W3CDTF">2025-11-17T18:05:54Z</dcterms:modified>
</cp:coreProperties>
</file>