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DE9A1F70-35B4-48EF-8C4D-2801277C58E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<sst xmlns="http://schemas.openxmlformats.org/spreadsheetml/2006/main" count="15" uniqueCount="15">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</sst>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2E-3</v>
      </c>
      <c r="Q12" s="12">
        <v>2E-3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2E-3</v>
      </c>
      <c r="V13" s="12">
        <v>0</v>
      </c>
      <c r="W13" s="12">
        <v>0.01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2E-3</v>
      </c>
      <c r="O14" s="12">
        <v>6.000000000000001E-3</v>
      </c>
      <c r="P14" s="12">
        <v>8.0000000000000002E-3</v>
      </c>
      <c r="Q14" s="12">
        <v>8.0000000000000002E-3</v>
      </c>
      <c r="R14" s="12">
        <v>6.000000000000001E-3</v>
      </c>
      <c r="S14" s="12">
        <v>1.2000000000000002E-2</v>
      </c>
      <c r="T14" s="12">
        <v>0.01</v>
      </c>
      <c r="U14" s="12">
        <v>8.0000000000000002E-3</v>
      </c>
      <c r="V14" s="12">
        <v>1.8000000000000002E-2</v>
      </c>
      <c r="W14" s="12">
        <v>1.4000000000000002E-2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2E-3</v>
      </c>
      <c r="O15" s="12">
        <v>0.01</v>
      </c>
      <c r="P15" s="12">
        <v>6.000000000000001E-3</v>
      </c>
      <c r="Q15" s="12">
        <v>1.4000000000000002E-2</v>
      </c>
      <c r="R15" s="12">
        <v>0.02</v>
      </c>
      <c r="S15" s="12">
        <v>6.000000000000001E-3</v>
      </c>
      <c r="T15" s="12">
        <v>2.6000000000000002E-2</v>
      </c>
      <c r="U15" s="12">
        <v>1.6E-2</v>
      </c>
      <c r="V15" s="12">
        <v>0.02</v>
      </c>
      <c r="W15" s="12">
        <v>1.8000000000000002E-2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0</v>
      </c>
      <c r="M16" s="12">
        <v>4.0000000000000001E-3</v>
      </c>
      <c r="N16" s="12">
        <v>1.8000000000000002E-2</v>
      </c>
      <c r="O16" s="12">
        <v>6.000000000000001E-3</v>
      </c>
      <c r="P16" s="12">
        <v>2.6000000000000002E-2</v>
      </c>
      <c r="Q16" s="12">
        <v>2.2000000000000002E-2</v>
      </c>
      <c r="R16" s="12">
        <v>1.8000000000000002E-2</v>
      </c>
      <c r="S16" s="12">
        <v>3.2000000000000001E-2</v>
      </c>
      <c r="T16" s="12">
        <v>4.8000000000000008E-2</v>
      </c>
      <c r="U16" s="12">
        <v>4.2000000000000003E-2</v>
      </c>
      <c r="V16" s="12">
        <v>5.2000000000000005E-2</v>
      </c>
      <c r="W16" s="12">
        <v>7.0000000000000007E-2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8.0000000000000002E-3</v>
      </c>
      <c r="L17" s="12">
        <v>1.2000000000000002E-2</v>
      </c>
      <c r="M17" s="12">
        <v>0.01</v>
      </c>
      <c r="N17" s="12">
        <v>1.8000000000000002E-2</v>
      </c>
      <c r="O17" s="12">
        <v>4.5999999999999999E-2</v>
      </c>
      <c r="P17" s="12">
        <v>2.8000000000000004E-2</v>
      </c>
      <c r="Q17" s="12">
        <v>5.8000000000000003E-2</v>
      </c>
      <c r="R17" s="12">
        <v>7.0000000000000007E-2</v>
      </c>
      <c r="S17" s="12">
        <v>6.6000000000000017E-2</v>
      </c>
      <c r="T17" s="12">
        <v>8.4000000000000005E-2</v>
      </c>
      <c r="U17" s="12">
        <v>0.11400000000000002</v>
      </c>
      <c r="V17" s="12">
        <v>8.6000000000000007E-2</v>
      </c>
      <c r="W17" s="12">
        <v>0.108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1.2000000000000002E-2</v>
      </c>
      <c r="L18" s="12">
        <v>1.8000000000000002E-2</v>
      </c>
      <c r="M18" s="12">
        <v>3.2000000000000001E-2</v>
      </c>
      <c r="N18" s="12">
        <v>0.05</v>
      </c>
      <c r="O18" s="12">
        <v>6.4000000000000001E-2</v>
      </c>
      <c r="P18" s="12">
        <v>0.1</v>
      </c>
      <c r="Q18" s="12">
        <v>0.08</v>
      </c>
      <c r="R18" s="12">
        <v>0.108</v>
      </c>
      <c r="S18" s="12">
        <v>0.13</v>
      </c>
      <c r="T18" s="12">
        <v>0.15400000000000003</v>
      </c>
      <c r="U18" s="12">
        <v>0.15400000000000003</v>
      </c>
      <c r="V18" s="12">
        <v>0.16</v>
      </c>
      <c r="W18" s="12">
        <v>0.20400000000000001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1.2000000000000002E-2</v>
      </c>
      <c r="K19" s="12">
        <v>1.2000000000000002E-2</v>
      </c>
      <c r="L19" s="12">
        <v>0.04</v>
      </c>
      <c r="M19" s="12">
        <v>6.2E-2</v>
      </c>
      <c r="N19" s="12">
        <v>0.10400000000000001</v>
      </c>
      <c r="O19" s="12">
        <v>0.16</v>
      </c>
      <c r="P19" s="12">
        <v>0.14400000000000002</v>
      </c>
      <c r="Q19" s="12">
        <v>0.16200000000000001</v>
      </c>
      <c r="R19" s="12">
        <v>0.19200000000000003</v>
      </c>
      <c r="S19" s="12">
        <v>0.23600000000000002</v>
      </c>
      <c r="T19" s="12">
        <v>0.21200000000000002</v>
      </c>
      <c r="U19" s="12">
        <v>0.26400000000000007</v>
      </c>
      <c r="V19" s="12">
        <v>0.29600000000000004</v>
      </c>
      <c r="W19" s="12">
        <v>0.35600000000000004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2E-3</v>
      </c>
      <c r="I20" s="12">
        <v>1.2000000000000002E-2</v>
      </c>
      <c r="J20" s="12">
        <v>4.8000000000000008E-2</v>
      </c>
      <c r="K20" s="12">
        <v>0.05</v>
      </c>
      <c r="L20" s="12">
        <v>5.8000000000000003E-2</v>
      </c>
      <c r="M20" s="12">
        <v>0.11600000000000001</v>
      </c>
      <c r="N20" s="12">
        <v>0.15</v>
      </c>
      <c r="O20" s="12">
        <v>0.2</v>
      </c>
      <c r="P20" s="12">
        <v>0.27</v>
      </c>
      <c r="Q20" s="12">
        <v>0.32800000000000001</v>
      </c>
      <c r="R20" s="12">
        <v>0.34600000000000003</v>
      </c>
      <c r="S20" s="12">
        <v>0.34800000000000003</v>
      </c>
      <c r="T20" s="12">
        <v>0.37600000000000006</v>
      </c>
      <c r="U20" s="12">
        <v>0.45000000000000007</v>
      </c>
      <c r="V20" s="12">
        <v>0.496</v>
      </c>
      <c r="W20" s="12">
        <v>0.496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2E-3</v>
      </c>
      <c r="H21" s="12">
        <v>1.2000000000000002E-2</v>
      </c>
      <c r="I21" s="12">
        <v>3.6000000000000004E-2</v>
      </c>
      <c r="J21" s="12">
        <v>6.2E-2</v>
      </c>
      <c r="K21" s="12">
        <v>0.13200000000000003</v>
      </c>
      <c r="L21" s="12">
        <v>0.184</v>
      </c>
      <c r="M21" s="12">
        <v>0.26200000000000001</v>
      </c>
      <c r="N21" s="12">
        <v>0.33600000000000002</v>
      </c>
      <c r="O21" s="12">
        <v>0.41400000000000003</v>
      </c>
      <c r="P21" s="12">
        <v>0.51800000000000002</v>
      </c>
      <c r="Q21" s="12">
        <v>0.53600000000000003</v>
      </c>
      <c r="R21" s="12">
        <v>0.58200000000000007</v>
      </c>
      <c r="S21" s="12">
        <v>0.66400000000000015</v>
      </c>
      <c r="T21" s="12">
        <v>0.65600000000000003</v>
      </c>
      <c r="U21" s="12">
        <v>0.76200000000000012</v>
      </c>
      <c r="V21" s="12">
        <v>0.84800000000000009</v>
      </c>
      <c r="W21" s="12">
        <v>0.83600000000000008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0</v>
      </c>
      <c r="G22" s="12">
        <v>2.4000000000000004E-2</v>
      </c>
      <c r="H22" s="12">
        <v>6.2E-2</v>
      </c>
      <c r="I22" s="12">
        <v>0.13</v>
      </c>
      <c r="J22" s="12">
        <v>0.16</v>
      </c>
      <c r="K22" s="12">
        <v>0.30199999999999999</v>
      </c>
      <c r="L22" s="12">
        <v>0.4260000000000001</v>
      </c>
      <c r="M22" s="12">
        <v>0.58600000000000008</v>
      </c>
      <c r="N22" s="12">
        <v>0.67800000000000005</v>
      </c>
      <c r="O22" s="12">
        <v>0.82599999999999996</v>
      </c>
      <c r="P22" s="12">
        <v>0.89</v>
      </c>
      <c r="Q22" s="12">
        <v>0.97200000000000009</v>
      </c>
      <c r="R22" s="12">
        <v>1.042</v>
      </c>
      <c r="S22" s="12">
        <v>1.036</v>
      </c>
      <c r="T22" s="12">
        <v>1.2180000000000002</v>
      </c>
      <c r="U22" s="12">
        <v>1.1460000000000001</v>
      </c>
      <c r="V22" s="12">
        <v>1.2480000000000002</v>
      </c>
      <c r="W22" s="12">
        <v>1.3120000000000001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2E-3</v>
      </c>
      <c r="F23" s="12">
        <v>2.6000000000000002E-2</v>
      </c>
      <c r="G23" s="12">
        <v>0.108</v>
      </c>
      <c r="H23" s="12">
        <v>0.29000000000000004</v>
      </c>
      <c r="I23" s="12">
        <v>0.42200000000000004</v>
      </c>
      <c r="J23" s="12">
        <v>0.59600000000000009</v>
      </c>
      <c r="K23" s="12">
        <v>0.72200000000000009</v>
      </c>
      <c r="L23" s="12">
        <v>1.08</v>
      </c>
      <c r="M23" s="12">
        <v>1.3180000000000001</v>
      </c>
      <c r="N23" s="12">
        <v>1.538</v>
      </c>
      <c r="O23" s="12">
        <v>1.58</v>
      </c>
      <c r="P23" s="12">
        <v>1.76</v>
      </c>
      <c r="Q23" s="12">
        <v>1.8440000000000001</v>
      </c>
      <c r="R23" s="12">
        <v>1.8260000000000003</v>
      </c>
      <c r="S23" s="12">
        <v>1.8680000000000003</v>
      </c>
      <c r="T23" s="12">
        <v>2.0020000000000002</v>
      </c>
      <c r="U23" s="12">
        <v>2.0060000000000002</v>
      </c>
      <c r="V23" s="12">
        <v>2.0760000000000001</v>
      </c>
      <c r="W23" s="12">
        <v>2.1080000000000001</v>
      </c>
      <c r="Y23" s="11"/>
    </row>
    <row r="24" spans="2:25" x14ac:dyDescent="0.4">
      <c r="B24" s="2"/>
      <c r="C24" s="6">
        <v>4</v>
      </c>
      <c r="D24" s="12">
        <v>0</v>
      </c>
      <c r="E24" s="12">
        <v>2.4000000000000004E-2</v>
      </c>
      <c r="F24" s="12">
        <v>0.214</v>
      </c>
      <c r="G24" s="12">
        <v>0.57000000000000006</v>
      </c>
      <c r="H24" s="12">
        <v>0.97400000000000009</v>
      </c>
      <c r="I24" s="12">
        <v>1.4060000000000001</v>
      </c>
      <c r="J24" s="12">
        <v>1.7580000000000002</v>
      </c>
      <c r="K24" s="12">
        <v>2.1619999999999999</v>
      </c>
      <c r="L24" s="12">
        <v>2.4800000000000004</v>
      </c>
      <c r="M24" s="12">
        <v>2.6180000000000003</v>
      </c>
      <c r="N24" s="12">
        <v>3.0000000000000004</v>
      </c>
      <c r="O24" s="12">
        <v>3.0860000000000003</v>
      </c>
      <c r="P24" s="12">
        <v>3.2300000000000004</v>
      </c>
      <c r="Q24" s="12">
        <v>3.3100000000000005</v>
      </c>
      <c r="R24" s="12">
        <v>3.32</v>
      </c>
      <c r="S24" s="12">
        <v>3.5340000000000003</v>
      </c>
      <c r="T24" s="12">
        <v>3.6500000000000004</v>
      </c>
      <c r="U24" s="12">
        <v>3.7860000000000005</v>
      </c>
      <c r="V24" s="12">
        <v>3.7900000000000005</v>
      </c>
      <c r="W24" s="12">
        <v>3.8660000000000001</v>
      </c>
    </row>
    <row r="25" spans="2:25" x14ac:dyDescent="0.4">
      <c r="C25" s="6">
        <v>3</v>
      </c>
      <c r="D25" s="12">
        <v>1.4000000000000002E-2</v>
      </c>
      <c r="E25" s="12">
        <v>0.6180000000000001</v>
      </c>
      <c r="F25" s="12">
        <v>1.5640000000000001</v>
      </c>
      <c r="G25" s="12">
        <v>2.9120000000000004</v>
      </c>
      <c r="H25" s="12">
        <v>3.8440000000000003</v>
      </c>
      <c r="I25" s="12">
        <v>4.306</v>
      </c>
      <c r="J25" s="12">
        <v>4.91</v>
      </c>
      <c r="K25" s="12">
        <v>5.6380000000000008</v>
      </c>
      <c r="L25" s="12">
        <v>5.8740000000000006</v>
      </c>
      <c r="M25" s="12">
        <v>6.3540000000000001</v>
      </c>
      <c r="N25" s="12">
        <v>6.2980000000000009</v>
      </c>
      <c r="O25" s="12">
        <v>6.4460000000000006</v>
      </c>
      <c r="P25" s="12">
        <v>6.6160000000000014</v>
      </c>
      <c r="Q25" s="12">
        <v>6.6859999999999999</v>
      </c>
      <c r="R25" s="12">
        <v>6.9619999999999997</v>
      </c>
      <c r="S25" s="12">
        <v>6.9460000000000006</v>
      </c>
      <c r="T25" s="12">
        <v>6.7640000000000002</v>
      </c>
      <c r="U25" s="12">
        <v>6.9160000000000004</v>
      </c>
      <c r="V25" s="12">
        <v>7.072000000000001</v>
      </c>
      <c r="W25" s="12">
        <v>7.0040000000000004</v>
      </c>
    </row>
    <row r="26" spans="2:25" x14ac:dyDescent="0.4">
      <c r="C26" s="6">
        <v>2</v>
      </c>
      <c r="D26" s="12">
        <v>4.5640000000000009</v>
      </c>
      <c r="E26" s="12">
        <v>7.3400000000000007</v>
      </c>
      <c r="F26" s="12">
        <v>9.8320000000000007</v>
      </c>
      <c r="G26" s="12">
        <v>11.934000000000001</v>
      </c>
      <c r="H26" s="12">
        <v>12.762</v>
      </c>
      <c r="I26" s="12">
        <v>13.226000000000001</v>
      </c>
      <c r="J26" s="12">
        <v>13.606000000000002</v>
      </c>
      <c r="K26" s="12">
        <v>13.624000000000001</v>
      </c>
      <c r="L26" s="12">
        <v>14.164000000000001</v>
      </c>
      <c r="M26" s="12">
        <v>14.280000000000001</v>
      </c>
      <c r="N26" s="12">
        <v>14.246</v>
      </c>
      <c r="O26" s="12">
        <v>14.226000000000003</v>
      </c>
      <c r="P26" s="12">
        <v>14.134000000000002</v>
      </c>
      <c r="Q26" s="12">
        <v>14.124000000000001</v>
      </c>
      <c r="R26" s="12">
        <v>14.062000000000003</v>
      </c>
      <c r="S26" s="12">
        <v>13.98</v>
      </c>
      <c r="T26" s="12">
        <v>14.044</v>
      </c>
      <c r="U26" s="12">
        <v>14.084000000000001</v>
      </c>
      <c r="V26" s="12">
        <v>13.754000000000003</v>
      </c>
      <c r="W26" s="12">
        <v>13.882</v>
      </c>
    </row>
    <row r="27" spans="2:25" x14ac:dyDescent="0.4">
      <c r="C27" s="6">
        <v>1</v>
      </c>
      <c r="D27" s="12">
        <v>63.00800000000001</v>
      </c>
      <c r="E27" s="12">
        <v>38.49</v>
      </c>
      <c r="F27" s="12">
        <v>34.784000000000006</v>
      </c>
      <c r="G27" s="12">
        <v>32.5</v>
      </c>
      <c r="H27" s="12">
        <v>31.414000000000001</v>
      </c>
      <c r="I27" s="12">
        <v>30.450000000000006</v>
      </c>
      <c r="J27" s="12">
        <v>29.878000000000004</v>
      </c>
      <c r="K27" s="12">
        <v>29.164000000000001</v>
      </c>
      <c r="L27" s="12">
        <v>28.51</v>
      </c>
      <c r="M27" s="12">
        <v>27.835999999999999</v>
      </c>
      <c r="N27" s="12">
        <v>27.725999999999999</v>
      </c>
      <c r="O27" s="12">
        <v>27.586000000000006</v>
      </c>
      <c r="P27" s="12">
        <v>26.894000000000002</v>
      </c>
      <c r="Q27" s="12">
        <v>26.874000000000002</v>
      </c>
      <c r="R27" s="12">
        <v>26.634</v>
      </c>
      <c r="S27" s="12">
        <v>26.378</v>
      </c>
      <c r="T27" s="12">
        <v>26.148000000000003</v>
      </c>
      <c r="U27" s="12">
        <v>25.670000000000005</v>
      </c>
      <c r="V27" s="12">
        <v>25.952000000000002</v>
      </c>
      <c r="W27" s="12">
        <v>25.634</v>
      </c>
    </row>
    <row r="28" spans="2:25" x14ac:dyDescent="0.4">
      <c r="C28" s="6">
        <v>0</v>
      </c>
      <c r="D28" s="12">
        <v>32.230000000000004</v>
      </c>
      <c r="E28" s="12">
        <v>46.738</v>
      </c>
      <c r="F28" s="12">
        <v>43.628000000000007</v>
      </c>
      <c r="G28" s="12">
        <v>39.972000000000001</v>
      </c>
      <c r="H28" s="12">
        <v>37.606000000000002</v>
      </c>
      <c r="I28" s="12">
        <v>36.304000000000002</v>
      </c>
      <c r="J28" s="12">
        <v>35.06</v>
      </c>
      <c r="K28" s="12">
        <v>34.341999999999999</v>
      </c>
      <c r="L28" s="12">
        <v>33.192000000000007</v>
      </c>
      <c r="M28" s="12">
        <v>32.752000000000002</v>
      </c>
      <c r="N28" s="12">
        <v>31.892000000000003</v>
      </c>
      <c r="O28" s="12">
        <v>31.458000000000002</v>
      </c>
      <c r="P28" s="12">
        <v>31.294000000000004</v>
      </c>
      <c r="Q28" s="12">
        <v>30.750000000000004</v>
      </c>
      <c r="R28" s="12">
        <v>30.570000000000004</v>
      </c>
      <c r="S28" s="12">
        <v>30.500000000000004</v>
      </c>
      <c r="T28" s="12">
        <v>30.062000000000001</v>
      </c>
      <c r="U28" s="12">
        <v>30.092000000000002</v>
      </c>
      <c r="V28" s="12">
        <v>29.696000000000002</v>
      </c>
      <c r="W28" s="12">
        <v>29.900000000000006</v>
      </c>
    </row>
    <row r="29" spans="2:25" x14ac:dyDescent="0.4">
      <c r="C29" s="6">
        <v>-1</v>
      </c>
      <c r="D29" s="12">
        <v>0.184</v>
      </c>
      <c r="E29" s="12">
        <v>6.74</v>
      </c>
      <c r="F29" s="12">
        <v>9.6180000000000003</v>
      </c>
      <c r="G29" s="12">
        <v>11.258000000000001</v>
      </c>
      <c r="H29" s="12">
        <v>11.934000000000001</v>
      </c>
      <c r="I29" s="12">
        <v>12.350000000000001</v>
      </c>
      <c r="J29" s="12">
        <v>12.242000000000001</v>
      </c>
      <c r="K29" s="12">
        <v>12.072000000000001</v>
      </c>
      <c r="L29" s="12">
        <v>12.128000000000002</v>
      </c>
      <c r="M29" s="12">
        <v>11.830000000000002</v>
      </c>
      <c r="N29" s="12">
        <v>12.012</v>
      </c>
      <c r="O29" s="12">
        <v>11.906000000000001</v>
      </c>
      <c r="P29" s="12">
        <v>12.042000000000002</v>
      </c>
      <c r="Q29" s="12">
        <v>12.132000000000001</v>
      </c>
      <c r="R29" s="12">
        <v>11.994</v>
      </c>
      <c r="S29" s="12">
        <v>11.9</v>
      </c>
      <c r="T29" s="12">
        <v>12.06</v>
      </c>
      <c r="U29" s="12">
        <v>12.086</v>
      </c>
      <c r="V29" s="12">
        <v>12.046000000000001</v>
      </c>
      <c r="W29" s="12">
        <v>11.780000000000001</v>
      </c>
    </row>
    <row r="30" spans="2:25" x14ac:dyDescent="0.4">
      <c r="C30" s="6">
        <v>-2</v>
      </c>
      <c r="D30" s="12">
        <v>0</v>
      </c>
      <c r="E30" s="12">
        <v>4.5999999999999999E-2</v>
      </c>
      <c r="F30" s="12">
        <v>0.33200000000000007</v>
      </c>
      <c r="G30" s="12">
        <v>0.70000000000000007</v>
      </c>
      <c r="H30" s="12">
        <v>1.06</v>
      </c>
      <c r="I30" s="12">
        <v>1.28</v>
      </c>
      <c r="J30" s="12">
        <v>1.548</v>
      </c>
      <c r="K30" s="12">
        <v>1.6360000000000003</v>
      </c>
      <c r="L30" s="12">
        <v>1.6740000000000002</v>
      </c>
      <c r="M30" s="12">
        <v>1.7480000000000002</v>
      </c>
      <c r="N30" s="12">
        <v>1.7400000000000002</v>
      </c>
      <c r="O30" s="12">
        <v>1.8000000000000003</v>
      </c>
      <c r="P30" s="12">
        <v>1.8320000000000003</v>
      </c>
      <c r="Q30" s="12">
        <v>1.8500000000000003</v>
      </c>
      <c r="R30" s="12">
        <v>2.0060000000000002</v>
      </c>
      <c r="S30" s="12">
        <v>2.06</v>
      </c>
      <c r="T30" s="12">
        <v>2.1980000000000004</v>
      </c>
      <c r="U30" s="12">
        <v>2.1320000000000001</v>
      </c>
      <c r="V30" s="12">
        <v>2.0980000000000003</v>
      </c>
      <c r="W30" s="12">
        <v>2.0939999999999999</v>
      </c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1.8000000000000002E-2</v>
      </c>
      <c r="H31" s="12">
        <v>0.04</v>
      </c>
      <c r="I31" s="12">
        <v>6.8000000000000005E-2</v>
      </c>
      <c r="J31" s="12">
        <v>0.11200000000000002</v>
      </c>
      <c r="K31" s="12">
        <v>0.11800000000000001</v>
      </c>
      <c r="L31" s="12">
        <v>0.15</v>
      </c>
      <c r="M31" s="12">
        <v>0.18000000000000002</v>
      </c>
      <c r="N31" s="12">
        <v>0.17</v>
      </c>
      <c r="O31" s="12">
        <v>0.16600000000000004</v>
      </c>
      <c r="P31" s="12">
        <v>0.18200000000000002</v>
      </c>
      <c r="Q31" s="12">
        <v>0.216</v>
      </c>
      <c r="R31" s="12">
        <v>0.218</v>
      </c>
      <c r="S31" s="12">
        <v>0.26400000000000007</v>
      </c>
      <c r="T31" s="12">
        <v>0.26</v>
      </c>
      <c r="U31" s="12">
        <v>0.248</v>
      </c>
      <c r="V31" s="12">
        <v>0.26</v>
      </c>
      <c r="W31" s="12">
        <v>0.27600000000000002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4.0000000000000001E-3</v>
      </c>
      <c r="J32" s="12">
        <v>6.000000000000001E-3</v>
      </c>
      <c r="K32" s="12">
        <v>4.0000000000000001E-3</v>
      </c>
      <c r="L32" s="12">
        <v>6.000000000000001E-3</v>
      </c>
      <c r="M32" s="12">
        <v>4.0000000000000001E-3</v>
      </c>
      <c r="N32" s="12">
        <v>1.6E-2</v>
      </c>
      <c r="O32" s="12">
        <v>1.2000000000000002E-2</v>
      </c>
      <c r="P32" s="12">
        <v>0.02</v>
      </c>
      <c r="Q32" s="12">
        <v>2.2000000000000002E-2</v>
      </c>
      <c r="R32" s="12">
        <v>0.02</v>
      </c>
      <c r="S32" s="12">
        <v>3.7999999999999999E-2</v>
      </c>
      <c r="T32" s="12">
        <v>0.02</v>
      </c>
      <c r="U32" s="12">
        <v>1.6E-2</v>
      </c>
      <c r="V32" s="12">
        <v>2.8000000000000004E-2</v>
      </c>
      <c r="W32" s="12">
        <v>2.4000000000000004E-2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2E-3</v>
      </c>
      <c r="W33" s="12">
        <v>4.0000000000000001E-3</v>
      </c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2025-11-17T18:01:16Z</dcterms:created>
  <dcterms:modified xsi:type="dcterms:W3CDTF">2025-11-17T18:02:01Z</dcterms:modified>
</cp:coreProperties>
</file>