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6ED9A9A2-ED5F-4048-9892-399B2378AF5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<sst xmlns="http://schemas.openxmlformats.org/spreadsheetml/2006/main" count="15" uniqueCount="15">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</sst>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4.0000000000000001E-3</v>
      </c>
      <c r="R13" s="12">
        <v>0</v>
      </c>
      <c r="S13" s="12">
        <v>2E-3</v>
      </c>
      <c r="T13" s="12">
        <v>8.0000000000000002E-3</v>
      </c>
      <c r="U13" s="12">
        <v>2E-3</v>
      </c>
      <c r="V13" s="12">
        <v>2E-3</v>
      </c>
      <c r="W13" s="12">
        <v>0.01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2E-3</v>
      </c>
      <c r="O14" s="12">
        <v>4.0000000000000001E-3</v>
      </c>
      <c r="P14" s="12">
        <v>6.000000000000001E-3</v>
      </c>
      <c r="Q14" s="12">
        <v>8.0000000000000002E-3</v>
      </c>
      <c r="R14" s="12">
        <v>6.000000000000001E-3</v>
      </c>
      <c r="S14" s="12">
        <v>1.2000000000000002E-2</v>
      </c>
      <c r="T14" s="12">
        <v>8.0000000000000002E-3</v>
      </c>
      <c r="U14" s="12">
        <v>8.0000000000000002E-3</v>
      </c>
      <c r="V14" s="12">
        <v>1.8000000000000002E-2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2E-3</v>
      </c>
      <c r="O15" s="12">
        <v>0.01</v>
      </c>
      <c r="P15" s="12">
        <v>8.0000000000000002E-3</v>
      </c>
      <c r="Q15" s="12">
        <v>1.4000000000000002E-2</v>
      </c>
      <c r="R15" s="12">
        <v>1.8000000000000002E-2</v>
      </c>
      <c r="S15" s="12">
        <v>6.000000000000001E-3</v>
      </c>
      <c r="T15" s="12">
        <v>3.0000000000000002E-2</v>
      </c>
      <c r="U15" s="12">
        <v>1.8000000000000002E-2</v>
      </c>
      <c r="V15" s="12">
        <v>0.02</v>
      </c>
      <c r="W15" s="12">
        <v>2.4000000000000004E-2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0</v>
      </c>
      <c r="N16" s="12">
        <v>0.01</v>
      </c>
      <c r="O16" s="12">
        <v>6.000000000000001E-3</v>
      </c>
      <c r="P16" s="12">
        <v>2.4000000000000004E-2</v>
      </c>
      <c r="Q16" s="12">
        <v>0.02</v>
      </c>
      <c r="R16" s="12">
        <v>2.2000000000000002E-2</v>
      </c>
      <c r="S16" s="12">
        <v>3.4000000000000002E-2</v>
      </c>
      <c r="T16" s="12">
        <v>4.8000000000000008E-2</v>
      </c>
      <c r="U16" s="12">
        <v>4.5999999999999999E-2</v>
      </c>
      <c r="V16" s="12">
        <v>5.6000000000000008E-2</v>
      </c>
      <c r="W16" s="12">
        <v>6.8000000000000005E-2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2E-3</v>
      </c>
      <c r="L17" s="12">
        <v>8.0000000000000002E-3</v>
      </c>
      <c r="M17" s="12">
        <v>6.000000000000001E-3</v>
      </c>
      <c r="N17" s="12">
        <v>2.2000000000000002E-2</v>
      </c>
      <c r="O17" s="12">
        <v>3.6000000000000004E-2</v>
      </c>
      <c r="P17" s="12">
        <v>0.02</v>
      </c>
      <c r="Q17" s="12">
        <v>5.6000000000000008E-2</v>
      </c>
      <c r="R17" s="12">
        <v>7.0000000000000007E-2</v>
      </c>
      <c r="S17" s="12">
        <v>7.400000000000001E-2</v>
      </c>
      <c r="T17" s="12">
        <v>8.6000000000000007E-2</v>
      </c>
      <c r="U17" s="12">
        <v>0.11200000000000002</v>
      </c>
      <c r="V17" s="12">
        <v>9.0000000000000011E-2</v>
      </c>
      <c r="W17" s="12">
        <v>0.11200000000000002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1.6E-2</v>
      </c>
      <c r="L18" s="12">
        <v>1.4000000000000002E-2</v>
      </c>
      <c r="M18" s="12">
        <v>2.8000000000000004E-2</v>
      </c>
      <c r="N18" s="12">
        <v>0.04</v>
      </c>
      <c r="O18" s="12">
        <v>6.0000000000000005E-2</v>
      </c>
      <c r="P18" s="12">
        <v>9.4000000000000014E-2</v>
      </c>
      <c r="Q18" s="12">
        <v>7.8000000000000014E-2</v>
      </c>
      <c r="R18" s="12">
        <v>0.11400000000000002</v>
      </c>
      <c r="S18" s="12">
        <v>0.13400000000000001</v>
      </c>
      <c r="T18" s="12">
        <v>0.16200000000000001</v>
      </c>
      <c r="U18" s="12">
        <v>0.16</v>
      </c>
      <c r="V18" s="12">
        <v>0.17</v>
      </c>
      <c r="W18" s="12">
        <v>0.21000000000000002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1.4000000000000002E-2</v>
      </c>
      <c r="K19" s="12">
        <v>1.2000000000000002E-2</v>
      </c>
      <c r="L19" s="12">
        <v>2.4000000000000004E-2</v>
      </c>
      <c r="M19" s="12">
        <v>5.2000000000000005E-2</v>
      </c>
      <c r="N19" s="12">
        <v>7.8000000000000014E-2</v>
      </c>
      <c r="O19" s="12">
        <v>0.10600000000000001</v>
      </c>
      <c r="P19" s="12">
        <v>0.14400000000000002</v>
      </c>
      <c r="Q19" s="12">
        <v>0.15400000000000003</v>
      </c>
      <c r="R19" s="12">
        <v>0.19400000000000001</v>
      </c>
      <c r="S19" s="12">
        <v>0.24000000000000002</v>
      </c>
      <c r="T19" s="12">
        <v>0.22600000000000003</v>
      </c>
      <c r="U19" s="12">
        <v>0.28800000000000003</v>
      </c>
      <c r="V19" s="12">
        <v>0.30399999999999999</v>
      </c>
      <c r="W19" s="12">
        <v>0.38000000000000006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1.6E-2</v>
      </c>
      <c r="J20" s="12">
        <v>4.5999999999999999E-2</v>
      </c>
      <c r="K20" s="12">
        <v>3.7999999999999999E-2</v>
      </c>
      <c r="L20" s="12">
        <v>5.8000000000000003E-2</v>
      </c>
      <c r="M20" s="12">
        <v>9.4000000000000014E-2</v>
      </c>
      <c r="N20" s="12">
        <v>0.12200000000000001</v>
      </c>
      <c r="O20" s="12">
        <v>0.22400000000000003</v>
      </c>
      <c r="P20" s="12">
        <v>0.248</v>
      </c>
      <c r="Q20" s="12">
        <v>0.316</v>
      </c>
      <c r="R20" s="12">
        <v>0.34</v>
      </c>
      <c r="S20" s="12">
        <v>0.36600000000000005</v>
      </c>
      <c r="T20" s="12">
        <v>0.39600000000000002</v>
      </c>
      <c r="U20" s="12">
        <v>0.46200000000000002</v>
      </c>
      <c r="V20" s="12">
        <v>0.51400000000000001</v>
      </c>
      <c r="W20" s="12">
        <v>0.4920000000000001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6.000000000000001E-3</v>
      </c>
      <c r="H21" s="12">
        <v>2.4000000000000004E-2</v>
      </c>
      <c r="I21" s="12">
        <v>0.04</v>
      </c>
      <c r="J21" s="12">
        <v>6.0000000000000005E-2</v>
      </c>
      <c r="K21" s="12">
        <v>0.11200000000000002</v>
      </c>
      <c r="L21" s="12">
        <v>0.13</v>
      </c>
      <c r="M21" s="12">
        <v>0.19200000000000003</v>
      </c>
      <c r="N21" s="12">
        <v>0.29000000000000004</v>
      </c>
      <c r="O21" s="12">
        <v>0.33600000000000002</v>
      </c>
      <c r="P21" s="12">
        <v>0.46800000000000003</v>
      </c>
      <c r="Q21" s="12">
        <v>0.53600000000000003</v>
      </c>
      <c r="R21" s="12">
        <v>0.6140000000000001</v>
      </c>
      <c r="S21" s="12">
        <v>0.68</v>
      </c>
      <c r="T21" s="12">
        <v>0.68800000000000006</v>
      </c>
      <c r="U21" s="12">
        <v>0.78600000000000003</v>
      </c>
      <c r="V21" s="12">
        <v>0.87400000000000011</v>
      </c>
      <c r="W21" s="12">
        <v>0.86399999999999999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2E-3</v>
      </c>
      <c r="G22" s="12">
        <v>4.4000000000000004E-2</v>
      </c>
      <c r="H22" s="12">
        <v>0.10600000000000001</v>
      </c>
      <c r="I22" s="12">
        <v>0.158</v>
      </c>
      <c r="J22" s="12">
        <v>0.14600000000000002</v>
      </c>
      <c r="K22" s="12">
        <v>0.24000000000000002</v>
      </c>
      <c r="L22" s="12">
        <v>0.35600000000000004</v>
      </c>
      <c r="M22" s="12">
        <v>0.48800000000000004</v>
      </c>
      <c r="N22" s="12">
        <v>0.56800000000000006</v>
      </c>
      <c r="O22" s="12">
        <v>0.76600000000000013</v>
      </c>
      <c r="P22" s="12">
        <v>0.87000000000000011</v>
      </c>
      <c r="Q22" s="12">
        <v>0.95600000000000007</v>
      </c>
      <c r="R22" s="12">
        <v>1.032</v>
      </c>
      <c r="S22" s="12">
        <v>1.0780000000000001</v>
      </c>
      <c r="T22" s="12">
        <v>1.262</v>
      </c>
      <c r="U22" s="12">
        <v>1.2020000000000002</v>
      </c>
      <c r="V22" s="12">
        <v>1.3180000000000001</v>
      </c>
      <c r="W22" s="12">
        <v>1.3480000000000001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3.7999999999999999E-2</v>
      </c>
      <c r="G23" s="12">
        <v>0.16800000000000001</v>
      </c>
      <c r="H23" s="12">
        <v>0.33600000000000002</v>
      </c>
      <c r="I23" s="12">
        <v>0.42799999999999999</v>
      </c>
      <c r="J23" s="12">
        <v>0.56000000000000005</v>
      </c>
      <c r="K23" s="12">
        <v>0.67600000000000005</v>
      </c>
      <c r="L23" s="12">
        <v>0.87800000000000011</v>
      </c>
      <c r="M23" s="12">
        <v>1.0960000000000001</v>
      </c>
      <c r="N23" s="12">
        <v>1.3840000000000001</v>
      </c>
      <c r="O23" s="12">
        <v>1.4540000000000002</v>
      </c>
      <c r="P23" s="12">
        <v>1.6820000000000002</v>
      </c>
      <c r="Q23" s="12">
        <v>1.802</v>
      </c>
      <c r="R23" s="12">
        <v>1.8620000000000001</v>
      </c>
      <c r="S23" s="12">
        <v>1.9159999999999999</v>
      </c>
      <c r="T23" s="12">
        <v>2.0840000000000001</v>
      </c>
      <c r="U23" s="12">
        <v>2.11</v>
      </c>
      <c r="V23" s="12">
        <v>2.0960000000000001</v>
      </c>
      <c r="W23" s="12">
        <v>2.1140000000000003</v>
      </c>
      <c r="Y23" s="11"/>
    </row>
    <row r="24" spans="2:25" x14ac:dyDescent="0.4">
      <c r="B24" s="2"/>
      <c r="C24" s="6">
        <v>4</v>
      </c>
      <c r="D24" s="12">
        <v>0</v>
      </c>
      <c r="E24" s="12">
        <v>2.4000000000000004E-2</v>
      </c>
      <c r="F24" s="12">
        <v>0.31200000000000006</v>
      </c>
      <c r="G24" s="12">
        <v>0.8580000000000001</v>
      </c>
      <c r="H24" s="12">
        <v>1.25</v>
      </c>
      <c r="I24" s="12">
        <v>1.5200000000000002</v>
      </c>
      <c r="J24" s="12">
        <v>1.6340000000000001</v>
      </c>
      <c r="K24" s="12">
        <v>1.7740000000000002</v>
      </c>
      <c r="L24" s="12">
        <v>2.1740000000000004</v>
      </c>
      <c r="M24" s="12">
        <v>2.3660000000000001</v>
      </c>
      <c r="N24" s="12">
        <v>2.6920000000000002</v>
      </c>
      <c r="O24" s="12">
        <v>2.8679999999999999</v>
      </c>
      <c r="P24" s="12">
        <v>3.1480000000000001</v>
      </c>
      <c r="Q24" s="12">
        <v>3.3140000000000001</v>
      </c>
      <c r="R24" s="12">
        <v>3.3400000000000007</v>
      </c>
      <c r="S24" s="12">
        <v>3.6360000000000001</v>
      </c>
      <c r="T24" s="12">
        <v>3.7280000000000002</v>
      </c>
      <c r="U24" s="12">
        <v>3.8360000000000003</v>
      </c>
      <c r="V24" s="12">
        <v>3.8280000000000003</v>
      </c>
      <c r="W24" s="12">
        <v>3.9380000000000006</v>
      </c>
    </row>
    <row r="25" spans="2:25" x14ac:dyDescent="0.4">
      <c r="C25" s="6">
        <v>3</v>
      </c>
      <c r="D25" s="12">
        <v>1.4000000000000002E-2</v>
      </c>
      <c r="E25" s="12">
        <v>0.58600000000000008</v>
      </c>
      <c r="F25" s="12">
        <v>2.1840000000000002</v>
      </c>
      <c r="G25" s="12">
        <v>3.9860000000000007</v>
      </c>
      <c r="H25" s="12">
        <v>4.6220000000000008</v>
      </c>
      <c r="I25" s="12">
        <v>4.4480000000000004</v>
      </c>
      <c r="J25" s="12">
        <v>4.6340000000000003</v>
      </c>
      <c r="K25" s="12">
        <v>5.0520000000000005</v>
      </c>
      <c r="L25" s="12">
        <v>5.1580000000000004</v>
      </c>
      <c r="M25" s="12">
        <v>5.7740000000000009</v>
      </c>
      <c r="N25" s="12">
        <v>5.8879999999999999</v>
      </c>
      <c r="O25" s="12">
        <v>6.2620000000000005</v>
      </c>
      <c r="P25" s="12">
        <v>6.4920000000000009</v>
      </c>
      <c r="Q25" s="12">
        <v>6.69</v>
      </c>
      <c r="R25" s="12">
        <v>7.0780000000000012</v>
      </c>
      <c r="S25" s="12">
        <v>7.03</v>
      </c>
      <c r="T25" s="12">
        <v>6.8940000000000001</v>
      </c>
      <c r="U25" s="12">
        <v>7.1100000000000012</v>
      </c>
      <c r="V25" s="12">
        <v>7.160000000000001</v>
      </c>
      <c r="W25" s="12">
        <v>7.07</v>
      </c>
    </row>
    <row r="26" spans="2:25" x14ac:dyDescent="0.4">
      <c r="C26" s="6">
        <v>2</v>
      </c>
      <c r="D26" s="12">
        <v>5.1620000000000008</v>
      </c>
      <c r="E26" s="12">
        <v>7.0460000000000012</v>
      </c>
      <c r="F26" s="12">
        <v>12.310000000000002</v>
      </c>
      <c r="G26" s="12">
        <v>14.330000000000002</v>
      </c>
      <c r="H26" s="12">
        <v>13.990000000000002</v>
      </c>
      <c r="I26" s="12">
        <v>13.426000000000002</v>
      </c>
      <c r="J26" s="12">
        <v>12.948</v>
      </c>
      <c r="K26" s="12">
        <v>12.738000000000001</v>
      </c>
      <c r="L26" s="12">
        <v>13.350000000000001</v>
      </c>
      <c r="M26" s="12">
        <v>13.512000000000002</v>
      </c>
      <c r="N26" s="12">
        <v>13.864000000000001</v>
      </c>
      <c r="O26" s="12">
        <v>13.920000000000002</v>
      </c>
      <c r="P26" s="12">
        <v>14.070000000000002</v>
      </c>
      <c r="Q26" s="12">
        <v>14.19</v>
      </c>
      <c r="R26" s="12">
        <v>14.184000000000003</v>
      </c>
      <c r="S26" s="12">
        <v>14.152000000000001</v>
      </c>
      <c r="T26" s="12">
        <v>14.196</v>
      </c>
      <c r="U26" s="12">
        <v>14.058000000000002</v>
      </c>
      <c r="V26" s="12">
        <v>13.818000000000003</v>
      </c>
      <c r="W26" s="12">
        <v>13.872000000000002</v>
      </c>
    </row>
    <row r="27" spans="2:25" x14ac:dyDescent="0.4">
      <c r="C27" s="6">
        <v>1</v>
      </c>
      <c r="D27" s="12">
        <v>64.744</v>
      </c>
      <c r="E27" s="12">
        <v>37.958000000000006</v>
      </c>
      <c r="F27" s="12">
        <v>38.010000000000005</v>
      </c>
      <c r="G27" s="12">
        <v>34.758000000000003</v>
      </c>
      <c r="H27" s="12">
        <v>32.194000000000003</v>
      </c>
      <c r="I27" s="12">
        <v>30.086000000000002</v>
      </c>
      <c r="J27" s="12">
        <v>29.324000000000002</v>
      </c>
      <c r="K27" s="12">
        <v>28.566000000000003</v>
      </c>
      <c r="L27" s="12">
        <v>28.078000000000003</v>
      </c>
      <c r="M27" s="12">
        <v>27.796000000000003</v>
      </c>
      <c r="N27" s="12">
        <v>27.66</v>
      </c>
      <c r="O27" s="12">
        <v>27.702000000000005</v>
      </c>
      <c r="P27" s="12">
        <v>26.980000000000004</v>
      </c>
      <c r="Q27" s="12">
        <v>26.994</v>
      </c>
      <c r="R27" s="12">
        <v>26.702000000000005</v>
      </c>
      <c r="S27" s="12">
        <v>26.388000000000002</v>
      </c>
      <c r="T27" s="12">
        <v>26.156000000000002</v>
      </c>
      <c r="U27" s="12">
        <v>25.680000000000003</v>
      </c>
      <c r="V27" s="12">
        <v>25.954000000000004</v>
      </c>
      <c r="W27" s="12">
        <v>25.596000000000004</v>
      </c>
    </row>
    <row r="28" spans="2:25" x14ac:dyDescent="0.4">
      <c r="C28" s="6">
        <v>0</v>
      </c>
      <c r="D28" s="12">
        <v>29.946000000000002</v>
      </c>
      <c r="E28" s="12">
        <v>47.202000000000005</v>
      </c>
      <c r="F28" s="12">
        <v>39.71</v>
      </c>
      <c r="G28" s="12">
        <v>36.666000000000004</v>
      </c>
      <c r="H28" s="12">
        <v>35.892000000000003</v>
      </c>
      <c r="I28" s="12">
        <v>36.138000000000005</v>
      </c>
      <c r="J28" s="12">
        <v>35.67</v>
      </c>
      <c r="K28" s="12">
        <v>35.496000000000002</v>
      </c>
      <c r="L28" s="12">
        <v>34.39</v>
      </c>
      <c r="M28" s="12">
        <v>33.770000000000003</v>
      </c>
      <c r="N28" s="12">
        <v>32.652000000000001</v>
      </c>
      <c r="O28" s="12">
        <v>31.990000000000002</v>
      </c>
      <c r="P28" s="12">
        <v>31.55</v>
      </c>
      <c r="Q28" s="12">
        <v>30.748000000000005</v>
      </c>
      <c r="R28" s="12">
        <v>30.434000000000001</v>
      </c>
      <c r="S28" s="12">
        <v>30.288000000000004</v>
      </c>
      <c r="T28" s="12">
        <v>29.824000000000002</v>
      </c>
      <c r="U28" s="12">
        <v>29.911999999999999</v>
      </c>
      <c r="V28" s="12">
        <v>29.514000000000003</v>
      </c>
      <c r="W28" s="12">
        <v>29.772000000000006</v>
      </c>
    </row>
    <row r="29" spans="2:25" x14ac:dyDescent="0.4">
      <c r="C29" s="6">
        <v>-1</v>
      </c>
      <c r="D29" s="12">
        <v>0.13400000000000001</v>
      </c>
      <c r="E29" s="12">
        <v>7.1320000000000006</v>
      </c>
      <c r="F29" s="12">
        <v>7.2260000000000009</v>
      </c>
      <c r="G29" s="12">
        <v>8.7060000000000013</v>
      </c>
      <c r="H29" s="12">
        <v>10.724</v>
      </c>
      <c r="I29" s="12">
        <v>12.408000000000001</v>
      </c>
      <c r="J29" s="12">
        <v>13.106000000000002</v>
      </c>
      <c r="K29" s="12">
        <v>13.208</v>
      </c>
      <c r="L29" s="12">
        <v>13.194000000000001</v>
      </c>
      <c r="M29" s="12">
        <v>12.604000000000001</v>
      </c>
      <c r="N29" s="12">
        <v>12.628</v>
      </c>
      <c r="O29" s="12">
        <v>12.202</v>
      </c>
      <c r="P29" s="12">
        <v>12.126000000000001</v>
      </c>
      <c r="Q29" s="12">
        <v>12.046000000000001</v>
      </c>
      <c r="R29" s="12">
        <v>11.818000000000001</v>
      </c>
      <c r="S29" s="12">
        <v>11.676</v>
      </c>
      <c r="T29" s="12">
        <v>11.804</v>
      </c>
      <c r="U29" s="12">
        <v>11.866000000000001</v>
      </c>
      <c r="V29" s="12">
        <v>11.93</v>
      </c>
      <c r="W29" s="12">
        <v>11.754000000000001</v>
      </c>
    </row>
    <row r="30" spans="2:25" x14ac:dyDescent="0.4">
      <c r="C30" s="6">
        <v>-2</v>
      </c>
      <c r="D30" s="12">
        <v>0</v>
      </c>
      <c r="E30" s="12">
        <v>0.05</v>
      </c>
      <c r="F30" s="12">
        <v>0.20800000000000002</v>
      </c>
      <c r="G30" s="12">
        <v>0.46200000000000002</v>
      </c>
      <c r="H30" s="12">
        <v>0.83400000000000007</v>
      </c>
      <c r="I30" s="12">
        <v>1.2600000000000002</v>
      </c>
      <c r="J30" s="12">
        <v>1.72</v>
      </c>
      <c r="K30" s="12">
        <v>1.9020000000000001</v>
      </c>
      <c r="L30" s="12">
        <v>1.984</v>
      </c>
      <c r="M30" s="12">
        <v>1.9980000000000002</v>
      </c>
      <c r="N30" s="12">
        <v>1.8880000000000001</v>
      </c>
      <c r="O30" s="12">
        <v>1.8520000000000001</v>
      </c>
      <c r="P30" s="12">
        <v>1.8560000000000001</v>
      </c>
      <c r="Q30" s="12">
        <v>1.8400000000000003</v>
      </c>
      <c r="R30" s="12">
        <v>1.9300000000000002</v>
      </c>
      <c r="S30" s="12">
        <v>1.9940000000000002</v>
      </c>
      <c r="T30" s="12">
        <v>2.1420000000000003</v>
      </c>
      <c r="U30" s="12">
        <v>2.0840000000000001</v>
      </c>
      <c r="V30" s="12">
        <v>2.048</v>
      </c>
      <c r="W30" s="12">
        <v>2.0620000000000003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1.4000000000000002E-2</v>
      </c>
      <c r="H31" s="12">
        <v>2.6000000000000002E-2</v>
      </c>
      <c r="I31" s="12">
        <v>6.2E-2</v>
      </c>
      <c r="J31" s="12">
        <v>0.13</v>
      </c>
      <c r="K31" s="12">
        <v>0.16200000000000001</v>
      </c>
      <c r="L31" s="12">
        <v>0.19000000000000003</v>
      </c>
      <c r="M31" s="12">
        <v>0.20600000000000002</v>
      </c>
      <c r="N31" s="12">
        <v>0.19000000000000003</v>
      </c>
      <c r="O31" s="12">
        <v>0.18800000000000003</v>
      </c>
      <c r="P31" s="12">
        <v>0.18800000000000003</v>
      </c>
      <c r="Q31" s="12">
        <v>0.20400000000000001</v>
      </c>
      <c r="R31" s="12">
        <v>0.218</v>
      </c>
      <c r="S31" s="12">
        <v>0.26200000000000001</v>
      </c>
      <c r="T31" s="12">
        <v>0.23600000000000002</v>
      </c>
      <c r="U31" s="12">
        <v>0.23800000000000002</v>
      </c>
      <c r="V31" s="12">
        <v>0.25600000000000001</v>
      </c>
      <c r="W31" s="12">
        <v>0.26800000000000002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4.0000000000000001E-3</v>
      </c>
      <c r="J32" s="12">
        <v>8.0000000000000002E-3</v>
      </c>
      <c r="K32" s="12">
        <v>4.0000000000000001E-3</v>
      </c>
      <c r="L32" s="12">
        <v>0.01</v>
      </c>
      <c r="M32" s="12">
        <v>0.01</v>
      </c>
      <c r="N32" s="12">
        <v>1.6E-2</v>
      </c>
      <c r="O32" s="12">
        <v>1.2000000000000002E-2</v>
      </c>
      <c r="P32" s="12">
        <v>0.02</v>
      </c>
      <c r="Q32" s="12">
        <v>2.2000000000000002E-2</v>
      </c>
      <c r="R32" s="12">
        <v>0.02</v>
      </c>
      <c r="S32" s="12">
        <v>3.2000000000000001E-2</v>
      </c>
      <c r="T32" s="12">
        <v>0.02</v>
      </c>
      <c r="U32" s="12">
        <v>1.6E-2</v>
      </c>
      <c r="V32" s="12">
        <v>2.6000000000000002E-2</v>
      </c>
      <c r="W32" s="12">
        <v>2.4000000000000004E-2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2025-11-10T19:31:20Z</dcterms:created>
  <dcterms:modified xsi:type="dcterms:W3CDTF">2025-11-10T19:31:54Z</dcterms:modified>
</cp:coreProperties>
</file>