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746CB5A1-04E9-41C5-A8C0-D0E8E7F1B21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<sst xmlns="http://schemas.openxmlformats.org/spreadsheetml/2006/main" count="15" uniqueCount="15">
  <si>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</si>
  <si>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</si>
  <si>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</si>
  <si>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</si>
  <si>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</si>
  <si>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</si>
  <si>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</si>
  <si>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</si>
  <si>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</si>
  <si>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</si>
  <si>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</si>
  <si>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</si>
  <si>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</si>
  <si>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50000</t>
  </si>
  <si>
    <t>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</si>
</sst>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2" sqref="Z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2E-3</v>
      </c>
      <c r="Q10" s="12">
        <v>2E-3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0</v>
      </c>
      <c r="P12" s="12">
        <v>2E-3</v>
      </c>
      <c r="Q12" s="12">
        <v>2E-3</v>
      </c>
      <c r="R12" s="12">
        <v>0</v>
      </c>
      <c r="S12" s="12">
        <v>0</v>
      </c>
      <c r="T12" s="12">
        <v>2E-3</v>
      </c>
      <c r="U12" s="12">
        <v>2E-3</v>
      </c>
      <c r="V12" s="12">
        <v>0</v>
      </c>
      <c r="W12" s="12">
        <v>4.0000000000000001E-3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2E-3</v>
      </c>
      <c r="R13" s="12">
        <v>0</v>
      </c>
      <c r="S13" s="12">
        <v>2E-3</v>
      </c>
      <c r="T13" s="12">
        <v>6.000000000000001E-3</v>
      </c>
      <c r="U13" s="12">
        <v>2E-3</v>
      </c>
      <c r="V13" s="12">
        <v>2E-3</v>
      </c>
      <c r="W13" s="12">
        <v>1.2000000000000002E-2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2E-3</v>
      </c>
      <c r="O14" s="12">
        <v>6.000000000000001E-3</v>
      </c>
      <c r="P14" s="12">
        <v>8.0000000000000002E-3</v>
      </c>
      <c r="Q14" s="12">
        <v>8.0000000000000002E-3</v>
      </c>
      <c r="R14" s="12">
        <v>6.000000000000001E-3</v>
      </c>
      <c r="S14" s="12">
        <v>1.2000000000000002E-2</v>
      </c>
      <c r="T14" s="12">
        <v>0.01</v>
      </c>
      <c r="U14" s="12">
        <v>8.0000000000000002E-3</v>
      </c>
      <c r="V14" s="12">
        <v>0.02</v>
      </c>
      <c r="W14" s="12">
        <v>1.2000000000000002E-2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6.000000000000001E-3</v>
      </c>
      <c r="N15" s="12">
        <v>2E-3</v>
      </c>
      <c r="O15" s="12">
        <v>0.01</v>
      </c>
      <c r="P15" s="12">
        <v>8.0000000000000002E-3</v>
      </c>
      <c r="Q15" s="12">
        <v>1.6E-2</v>
      </c>
      <c r="R15" s="12">
        <v>0.02</v>
      </c>
      <c r="S15" s="12">
        <v>8.0000000000000002E-3</v>
      </c>
      <c r="T15" s="12">
        <v>3.0000000000000002E-2</v>
      </c>
      <c r="U15" s="12">
        <v>0.02</v>
      </c>
      <c r="V15" s="12">
        <v>0.02</v>
      </c>
      <c r="W15" s="12">
        <v>2.4000000000000004E-2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0</v>
      </c>
      <c r="M16" s="12">
        <v>4.0000000000000001E-3</v>
      </c>
      <c r="N16" s="12">
        <v>1.8000000000000002E-2</v>
      </c>
      <c r="O16" s="12">
        <v>8.0000000000000002E-3</v>
      </c>
      <c r="P16" s="12">
        <v>2.4000000000000004E-2</v>
      </c>
      <c r="Q16" s="12">
        <v>2.2000000000000002E-2</v>
      </c>
      <c r="R16" s="12">
        <v>2.2000000000000002E-2</v>
      </c>
      <c r="S16" s="12">
        <v>3.4000000000000002E-2</v>
      </c>
      <c r="T16" s="12">
        <v>4.8000000000000008E-2</v>
      </c>
      <c r="U16" s="12">
        <v>4.5999999999999999E-2</v>
      </c>
      <c r="V16" s="12">
        <v>5.3999999999999999E-2</v>
      </c>
      <c r="W16" s="12">
        <v>7.400000000000001E-2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0</v>
      </c>
      <c r="K17" s="12">
        <v>8.0000000000000002E-3</v>
      </c>
      <c r="L17" s="12">
        <v>1.2000000000000002E-2</v>
      </c>
      <c r="M17" s="12">
        <v>0.01</v>
      </c>
      <c r="N17" s="12">
        <v>1.6E-2</v>
      </c>
      <c r="O17" s="12">
        <v>3.7999999999999999E-2</v>
      </c>
      <c r="P17" s="12">
        <v>2.8000000000000004E-2</v>
      </c>
      <c r="Q17" s="12">
        <v>6.2E-2</v>
      </c>
      <c r="R17" s="12">
        <v>6.6000000000000017E-2</v>
      </c>
      <c r="S17" s="12">
        <v>7.5999999999999998E-2</v>
      </c>
      <c r="T17" s="12">
        <v>8.4000000000000005E-2</v>
      </c>
      <c r="U17" s="12">
        <v>0.11200000000000002</v>
      </c>
      <c r="V17" s="12">
        <v>9.1999999999999998E-2</v>
      </c>
      <c r="W17" s="12">
        <v>0.11400000000000002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1.2000000000000002E-2</v>
      </c>
      <c r="L18" s="12">
        <v>1.4000000000000002E-2</v>
      </c>
      <c r="M18" s="12">
        <v>2.8000000000000004E-2</v>
      </c>
      <c r="N18" s="12">
        <v>5.2000000000000005E-2</v>
      </c>
      <c r="O18" s="12">
        <v>6.6000000000000017E-2</v>
      </c>
      <c r="P18" s="12">
        <v>0.1</v>
      </c>
      <c r="Q18" s="12">
        <v>8.2000000000000003E-2</v>
      </c>
      <c r="R18" s="12">
        <v>0.11800000000000001</v>
      </c>
      <c r="S18" s="12">
        <v>0.13200000000000003</v>
      </c>
      <c r="T18" s="12">
        <v>0.16600000000000004</v>
      </c>
      <c r="U18" s="12">
        <v>0.17</v>
      </c>
      <c r="V18" s="12">
        <v>0.17400000000000002</v>
      </c>
      <c r="W18" s="12">
        <v>0.21000000000000002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4.0000000000000001E-3</v>
      </c>
      <c r="J19" s="12">
        <v>1.2000000000000002E-2</v>
      </c>
      <c r="K19" s="12">
        <v>1.2000000000000002E-2</v>
      </c>
      <c r="L19" s="12">
        <v>3.7999999999999999E-2</v>
      </c>
      <c r="M19" s="12">
        <v>6.2E-2</v>
      </c>
      <c r="N19" s="12">
        <v>9.8000000000000018E-2</v>
      </c>
      <c r="O19" s="12">
        <v>0.16</v>
      </c>
      <c r="P19" s="12">
        <v>0.14400000000000002</v>
      </c>
      <c r="Q19" s="12">
        <v>0.17800000000000002</v>
      </c>
      <c r="R19" s="12">
        <v>0.21000000000000002</v>
      </c>
      <c r="S19" s="12">
        <v>0.252</v>
      </c>
      <c r="T19" s="12">
        <v>0.22600000000000003</v>
      </c>
      <c r="U19" s="12">
        <v>0.28600000000000003</v>
      </c>
      <c r="V19" s="12">
        <v>0.30199999999999999</v>
      </c>
      <c r="W19" s="12">
        <v>0.39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2E-3</v>
      </c>
      <c r="H20" s="12">
        <v>2E-3</v>
      </c>
      <c r="I20" s="12">
        <v>1.2000000000000002E-2</v>
      </c>
      <c r="J20" s="12">
        <v>0.05</v>
      </c>
      <c r="K20" s="12">
        <v>4.5999999999999999E-2</v>
      </c>
      <c r="L20" s="12">
        <v>5.6000000000000008E-2</v>
      </c>
      <c r="M20" s="12">
        <v>0.108</v>
      </c>
      <c r="N20" s="12">
        <v>0.152</v>
      </c>
      <c r="O20" s="12">
        <v>0.20400000000000001</v>
      </c>
      <c r="P20" s="12">
        <v>0.28000000000000003</v>
      </c>
      <c r="Q20" s="12">
        <v>0.32800000000000001</v>
      </c>
      <c r="R20" s="12">
        <v>0.33800000000000002</v>
      </c>
      <c r="S20" s="12">
        <v>0.36799999999999999</v>
      </c>
      <c r="T20" s="12">
        <v>0.40800000000000003</v>
      </c>
      <c r="U20" s="12">
        <v>0.46400000000000002</v>
      </c>
      <c r="V20" s="12">
        <v>0.52400000000000002</v>
      </c>
      <c r="W20" s="12">
        <v>0.51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2E-3</v>
      </c>
      <c r="H21" s="12">
        <v>1.8000000000000002E-2</v>
      </c>
      <c r="I21" s="12">
        <v>4.2000000000000003E-2</v>
      </c>
      <c r="J21" s="12">
        <v>6.2E-2</v>
      </c>
      <c r="K21" s="12">
        <v>0.13</v>
      </c>
      <c r="L21" s="12">
        <v>0.186</v>
      </c>
      <c r="M21" s="12">
        <v>0.25600000000000001</v>
      </c>
      <c r="N21" s="12">
        <v>0.33</v>
      </c>
      <c r="O21" s="12">
        <v>0.40400000000000003</v>
      </c>
      <c r="P21" s="12">
        <v>0.51800000000000002</v>
      </c>
      <c r="Q21" s="12">
        <v>0.54800000000000004</v>
      </c>
      <c r="R21" s="12">
        <v>0.63600000000000001</v>
      </c>
      <c r="S21" s="12">
        <v>0.69000000000000006</v>
      </c>
      <c r="T21" s="12">
        <v>0.70000000000000007</v>
      </c>
      <c r="U21" s="12">
        <v>0.78</v>
      </c>
      <c r="V21" s="12">
        <v>0.89400000000000002</v>
      </c>
      <c r="W21" s="12">
        <v>0.8660000000000001</v>
      </c>
    </row>
    <row r="22" spans="2:25" x14ac:dyDescent="0.4">
      <c r="B22" s="2"/>
      <c r="C22" s="6">
        <v>6</v>
      </c>
      <c r="D22" s="12">
        <v>0</v>
      </c>
      <c r="E22" s="12">
        <v>2E-3</v>
      </c>
      <c r="F22" s="12">
        <v>2E-3</v>
      </c>
      <c r="G22" s="12">
        <v>3.7999999999999999E-2</v>
      </c>
      <c r="H22" s="12">
        <v>8.2000000000000003E-2</v>
      </c>
      <c r="I22" s="12">
        <v>0.14800000000000002</v>
      </c>
      <c r="J22" s="12">
        <v>0.158</v>
      </c>
      <c r="K22" s="12">
        <v>0.29000000000000004</v>
      </c>
      <c r="L22" s="12">
        <v>0.39200000000000007</v>
      </c>
      <c r="M22" s="12">
        <v>0.56000000000000005</v>
      </c>
      <c r="N22" s="12">
        <v>0.65600000000000003</v>
      </c>
      <c r="O22" s="12">
        <v>0.82599999999999996</v>
      </c>
      <c r="P22" s="12">
        <v>0.90400000000000014</v>
      </c>
      <c r="Q22" s="12">
        <v>1.0020000000000002</v>
      </c>
      <c r="R22" s="12">
        <v>1.05</v>
      </c>
      <c r="S22" s="12">
        <v>1.08</v>
      </c>
      <c r="T22" s="12">
        <v>1.258</v>
      </c>
      <c r="U22" s="12">
        <v>1.22</v>
      </c>
      <c r="V22" s="12">
        <v>1.3320000000000001</v>
      </c>
      <c r="W22" s="12">
        <v>1.3360000000000001</v>
      </c>
      <c r="Y22" s="11"/>
    </row>
    <row r="23" spans="2:25" x14ac:dyDescent="0.4">
      <c r="B23" s="2"/>
      <c r="C23" s="6">
        <v>5</v>
      </c>
      <c r="D23" s="12">
        <v>0</v>
      </c>
      <c r="E23" s="12">
        <v>4.0000000000000001E-3</v>
      </c>
      <c r="F23" s="12">
        <v>4.4000000000000004E-2</v>
      </c>
      <c r="G23" s="12">
        <v>0.15400000000000003</v>
      </c>
      <c r="H23" s="12">
        <v>0.32200000000000001</v>
      </c>
      <c r="I23" s="12">
        <v>0.41400000000000003</v>
      </c>
      <c r="J23" s="12">
        <v>0.59600000000000009</v>
      </c>
      <c r="K23" s="12">
        <v>0.70800000000000007</v>
      </c>
      <c r="L23" s="12">
        <v>1.05</v>
      </c>
      <c r="M23" s="12">
        <v>1.284</v>
      </c>
      <c r="N23" s="12">
        <v>1.526</v>
      </c>
      <c r="O23" s="12">
        <v>1.5700000000000003</v>
      </c>
      <c r="P23" s="12">
        <v>1.786</v>
      </c>
      <c r="Q23" s="12">
        <v>1.8400000000000003</v>
      </c>
      <c r="R23" s="12">
        <v>1.8780000000000001</v>
      </c>
      <c r="S23" s="12">
        <v>1.9220000000000002</v>
      </c>
      <c r="T23" s="12">
        <v>2.0760000000000001</v>
      </c>
      <c r="U23" s="12">
        <v>2.1080000000000001</v>
      </c>
      <c r="V23" s="12">
        <v>2.1080000000000001</v>
      </c>
      <c r="W23" s="12">
        <v>2.1680000000000001</v>
      </c>
      <c r="Y23" s="11"/>
    </row>
    <row r="24" spans="2:25" x14ac:dyDescent="0.4">
      <c r="B24" s="2"/>
      <c r="C24" s="6">
        <v>4</v>
      </c>
      <c r="D24" s="12">
        <v>0</v>
      </c>
      <c r="E24" s="12">
        <v>5.6000000000000008E-2</v>
      </c>
      <c r="F24" s="12">
        <v>0.34600000000000003</v>
      </c>
      <c r="G24" s="12">
        <v>0.70600000000000007</v>
      </c>
      <c r="H24" s="12">
        <v>1.048</v>
      </c>
      <c r="I24" s="12">
        <v>1.4660000000000002</v>
      </c>
      <c r="J24" s="12">
        <v>1.7260000000000002</v>
      </c>
      <c r="K24" s="12">
        <v>2.0939999999999999</v>
      </c>
      <c r="L24" s="12">
        <v>2.4300000000000002</v>
      </c>
      <c r="M24" s="12">
        <v>2.5580000000000003</v>
      </c>
      <c r="N24" s="12">
        <v>2.9640000000000004</v>
      </c>
      <c r="O24" s="12">
        <v>3.08</v>
      </c>
      <c r="P24" s="12">
        <v>3.2400000000000007</v>
      </c>
      <c r="Q24" s="12">
        <v>3.3620000000000005</v>
      </c>
      <c r="R24" s="12">
        <v>3.4060000000000001</v>
      </c>
      <c r="S24" s="12">
        <v>3.6220000000000003</v>
      </c>
      <c r="T24" s="12">
        <v>3.746</v>
      </c>
      <c r="U24" s="12">
        <v>3.8400000000000003</v>
      </c>
      <c r="V24" s="12">
        <v>3.8479999999999999</v>
      </c>
      <c r="W24" s="12">
        <v>3.968</v>
      </c>
    </row>
    <row r="25" spans="2:25" x14ac:dyDescent="0.4">
      <c r="C25" s="6">
        <v>3</v>
      </c>
      <c r="D25" s="12">
        <v>6.000000000000001E-3</v>
      </c>
      <c r="E25" s="12">
        <v>1.0880000000000001</v>
      </c>
      <c r="F25" s="12">
        <v>2.3080000000000003</v>
      </c>
      <c r="G25" s="12">
        <v>3.4540000000000002</v>
      </c>
      <c r="H25" s="12">
        <v>4.1100000000000003</v>
      </c>
      <c r="I25" s="12">
        <v>4.34</v>
      </c>
      <c r="J25" s="12">
        <v>4.8280000000000003</v>
      </c>
      <c r="K25" s="12">
        <v>5.4820000000000011</v>
      </c>
      <c r="L25" s="12">
        <v>5.6820000000000004</v>
      </c>
      <c r="M25" s="12">
        <v>6.2539999999999996</v>
      </c>
      <c r="N25" s="12">
        <v>6.2600000000000007</v>
      </c>
      <c r="O25" s="12">
        <v>6.4460000000000006</v>
      </c>
      <c r="P25" s="12">
        <v>6.6380000000000008</v>
      </c>
      <c r="Q25" s="12">
        <v>6.79</v>
      </c>
      <c r="R25" s="12">
        <v>7.0560000000000009</v>
      </c>
      <c r="S25" s="12">
        <v>7.0540000000000003</v>
      </c>
      <c r="T25" s="12">
        <v>6.8719999999999999</v>
      </c>
      <c r="U25" s="12">
        <v>7.1120000000000001</v>
      </c>
      <c r="V25" s="12">
        <v>7.1640000000000006</v>
      </c>
      <c r="W25" s="12">
        <v>7.1180000000000003</v>
      </c>
    </row>
    <row r="26" spans="2:25" x14ac:dyDescent="0.4">
      <c r="C26" s="6">
        <v>2</v>
      </c>
      <c r="D26" s="12">
        <v>2.8140000000000001</v>
      </c>
      <c r="E26" s="12">
        <v>10.77</v>
      </c>
      <c r="F26" s="12">
        <v>12.378000000000002</v>
      </c>
      <c r="G26" s="12">
        <v>13.08</v>
      </c>
      <c r="H26" s="12">
        <v>13.214</v>
      </c>
      <c r="I26" s="12">
        <v>13.184000000000001</v>
      </c>
      <c r="J26" s="12">
        <v>13.382000000000001</v>
      </c>
      <c r="K26" s="12">
        <v>13.352</v>
      </c>
      <c r="L26" s="12">
        <v>14.002000000000001</v>
      </c>
      <c r="M26" s="12">
        <v>14.120000000000003</v>
      </c>
      <c r="N26" s="12">
        <v>14.152000000000001</v>
      </c>
      <c r="O26" s="12">
        <v>14.21</v>
      </c>
      <c r="P26" s="12">
        <v>14.202</v>
      </c>
      <c r="Q26" s="12">
        <v>14.162000000000003</v>
      </c>
      <c r="R26" s="12">
        <v>14.180000000000001</v>
      </c>
      <c r="S26" s="12">
        <v>14.108000000000001</v>
      </c>
      <c r="T26" s="12">
        <v>14.172000000000001</v>
      </c>
      <c r="U26" s="12">
        <v>14.05</v>
      </c>
      <c r="V26" s="12">
        <v>13.814000000000002</v>
      </c>
      <c r="W26" s="12">
        <v>13.930000000000001</v>
      </c>
    </row>
    <row r="27" spans="2:25" x14ac:dyDescent="0.4">
      <c r="C27" s="6">
        <v>1</v>
      </c>
      <c r="D27" s="12">
        <v>55.670000000000009</v>
      </c>
      <c r="E27" s="12">
        <v>44.190000000000005</v>
      </c>
      <c r="F27" s="12">
        <v>37.588000000000008</v>
      </c>
      <c r="G27" s="12">
        <v>33.393999999999998</v>
      </c>
      <c r="H27" s="12">
        <v>31.4</v>
      </c>
      <c r="I27" s="12">
        <v>30.17</v>
      </c>
      <c r="J27" s="12">
        <v>29.580000000000002</v>
      </c>
      <c r="K27" s="12">
        <v>28.96</v>
      </c>
      <c r="L27" s="12">
        <v>28.32</v>
      </c>
      <c r="M27" s="12">
        <v>27.816000000000003</v>
      </c>
      <c r="N27" s="12">
        <v>27.676000000000002</v>
      </c>
      <c r="O27" s="12">
        <v>27.616000000000003</v>
      </c>
      <c r="P27" s="12">
        <v>26.896000000000004</v>
      </c>
      <c r="Q27" s="12">
        <v>26.984000000000002</v>
      </c>
      <c r="R27" s="12">
        <v>26.664000000000005</v>
      </c>
      <c r="S27" s="12">
        <v>26.353999999999999</v>
      </c>
      <c r="T27" s="12">
        <v>26.131999999999998</v>
      </c>
      <c r="U27" s="12">
        <v>25.652000000000001</v>
      </c>
      <c r="V27" s="12">
        <v>25.972000000000001</v>
      </c>
      <c r="W27" s="12">
        <v>25.562000000000001</v>
      </c>
    </row>
    <row r="28" spans="2:25" x14ac:dyDescent="0.4">
      <c r="C28" s="6">
        <v>0</v>
      </c>
      <c r="D28" s="12">
        <v>41.018000000000008</v>
      </c>
      <c r="E28" s="12">
        <v>40.068000000000005</v>
      </c>
      <c r="F28" s="12">
        <v>39.604000000000006</v>
      </c>
      <c r="G28" s="12">
        <v>38.31</v>
      </c>
      <c r="H28" s="12">
        <v>37.045999999999999</v>
      </c>
      <c r="I28" s="12">
        <v>36.286000000000001</v>
      </c>
      <c r="J28" s="12">
        <v>35.294000000000004</v>
      </c>
      <c r="K28" s="12">
        <v>34.613999999999997</v>
      </c>
      <c r="L28" s="12">
        <v>33.492000000000004</v>
      </c>
      <c r="M28" s="12">
        <v>32.938000000000002</v>
      </c>
      <c r="N28" s="12">
        <v>32.008000000000003</v>
      </c>
      <c r="O28" s="12">
        <v>31.452000000000002</v>
      </c>
      <c r="P28" s="12">
        <v>31.218</v>
      </c>
      <c r="Q28" s="12">
        <v>30.574000000000002</v>
      </c>
      <c r="R28" s="12">
        <v>30.326000000000004</v>
      </c>
      <c r="S28" s="12">
        <v>30.270000000000003</v>
      </c>
      <c r="T28" s="12">
        <v>29.810000000000002</v>
      </c>
      <c r="U28" s="12">
        <v>29.917999999999999</v>
      </c>
      <c r="V28" s="12">
        <v>29.468</v>
      </c>
      <c r="W28" s="12">
        <v>29.724</v>
      </c>
    </row>
    <row r="29" spans="2:25" x14ac:dyDescent="0.4">
      <c r="C29" s="6">
        <v>-1</v>
      </c>
      <c r="D29" s="12">
        <v>0.4920000000000001</v>
      </c>
      <c r="E29" s="12">
        <v>3.8000000000000007</v>
      </c>
      <c r="F29" s="12">
        <v>7.524</v>
      </c>
      <c r="G29" s="12">
        <v>10.246</v>
      </c>
      <c r="H29" s="12">
        <v>11.726000000000001</v>
      </c>
      <c r="I29" s="12">
        <v>12.534000000000001</v>
      </c>
      <c r="J29" s="12">
        <v>12.571999999999999</v>
      </c>
      <c r="K29" s="12">
        <v>12.438000000000001</v>
      </c>
      <c r="L29" s="12">
        <v>12.370000000000001</v>
      </c>
      <c r="M29" s="12">
        <v>12.010000000000002</v>
      </c>
      <c r="N29" s="12">
        <v>12.13</v>
      </c>
      <c r="O29" s="12">
        <v>11.918000000000001</v>
      </c>
      <c r="P29" s="12">
        <v>11.974000000000002</v>
      </c>
      <c r="Q29" s="12">
        <v>11.998000000000001</v>
      </c>
      <c r="R29" s="12">
        <v>11.850000000000001</v>
      </c>
      <c r="S29" s="12">
        <v>11.716000000000001</v>
      </c>
      <c r="T29" s="12">
        <v>11.838000000000001</v>
      </c>
      <c r="U29" s="12">
        <v>11.864000000000001</v>
      </c>
      <c r="V29" s="12">
        <v>11.886000000000001</v>
      </c>
      <c r="W29" s="12">
        <v>11.644000000000002</v>
      </c>
    </row>
    <row r="30" spans="2:25" x14ac:dyDescent="0.4">
      <c r="C30" s="6">
        <v>-2</v>
      </c>
      <c r="D30" s="12">
        <v>0</v>
      </c>
      <c r="E30" s="12">
        <v>2.2000000000000002E-2</v>
      </c>
      <c r="F30" s="12">
        <v>0.20600000000000002</v>
      </c>
      <c r="G30" s="12">
        <v>0.6</v>
      </c>
      <c r="H30" s="12">
        <v>0.99400000000000011</v>
      </c>
      <c r="I30" s="12">
        <v>1.3240000000000003</v>
      </c>
      <c r="J30" s="12">
        <v>1.6160000000000001</v>
      </c>
      <c r="K30" s="12">
        <v>1.712</v>
      </c>
      <c r="L30" s="12">
        <v>1.786</v>
      </c>
      <c r="M30" s="12">
        <v>1.7920000000000003</v>
      </c>
      <c r="N30" s="12">
        <v>1.7660000000000002</v>
      </c>
      <c r="O30" s="12">
        <v>1.804</v>
      </c>
      <c r="P30" s="12">
        <v>1.8240000000000003</v>
      </c>
      <c r="Q30" s="12">
        <v>1.8060000000000003</v>
      </c>
      <c r="R30" s="12">
        <v>1.9319999999999999</v>
      </c>
      <c r="S30" s="12">
        <v>2.0040000000000004</v>
      </c>
      <c r="T30" s="12">
        <v>2.1560000000000001</v>
      </c>
      <c r="U30" s="12">
        <v>2.0880000000000001</v>
      </c>
      <c r="V30" s="12">
        <v>2.0380000000000003</v>
      </c>
      <c r="W30" s="12">
        <v>2.0420000000000003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1.4000000000000002E-2</v>
      </c>
      <c r="H31" s="12">
        <v>3.7999999999999999E-2</v>
      </c>
      <c r="I31" s="12">
        <v>7.0000000000000007E-2</v>
      </c>
      <c r="J31" s="12">
        <v>0.11400000000000002</v>
      </c>
      <c r="K31" s="12">
        <v>0.13600000000000001</v>
      </c>
      <c r="L31" s="12">
        <v>0.158</v>
      </c>
      <c r="M31" s="12">
        <v>0.18800000000000003</v>
      </c>
      <c r="N31" s="12">
        <v>0.17200000000000001</v>
      </c>
      <c r="O31" s="12">
        <v>0.16800000000000001</v>
      </c>
      <c r="P31" s="12">
        <v>0.18200000000000002</v>
      </c>
      <c r="Q31" s="12">
        <v>0.20400000000000001</v>
      </c>
      <c r="R31" s="12">
        <v>0.218</v>
      </c>
      <c r="S31" s="12">
        <v>0.26200000000000001</v>
      </c>
      <c r="T31" s="12">
        <v>0.23800000000000002</v>
      </c>
      <c r="U31" s="12">
        <v>0.23800000000000002</v>
      </c>
      <c r="V31" s="12">
        <v>0.25800000000000001</v>
      </c>
      <c r="W31" s="12">
        <v>0.26400000000000007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4.0000000000000001E-3</v>
      </c>
      <c r="J32" s="12">
        <v>8.0000000000000002E-3</v>
      </c>
      <c r="K32" s="12">
        <v>4.0000000000000001E-3</v>
      </c>
      <c r="L32" s="12">
        <v>8.0000000000000002E-3</v>
      </c>
      <c r="M32" s="12">
        <v>4.0000000000000001E-3</v>
      </c>
      <c r="N32" s="12">
        <v>1.6E-2</v>
      </c>
      <c r="O32" s="12">
        <v>1.2000000000000002E-2</v>
      </c>
      <c r="P32" s="12">
        <v>0.02</v>
      </c>
      <c r="Q32" s="12">
        <v>2.2000000000000002E-2</v>
      </c>
      <c r="R32" s="12">
        <v>0.02</v>
      </c>
      <c r="S32" s="12">
        <v>3.4000000000000002E-2</v>
      </c>
      <c r="T32" s="12">
        <v>0.02</v>
      </c>
      <c r="U32" s="12">
        <v>1.6E-2</v>
      </c>
      <c r="V32" s="12">
        <v>2.6000000000000002E-2</v>
      </c>
      <c r="W32" s="12">
        <v>2.4000000000000004E-2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2E-3</v>
      </c>
      <c r="N33" s="12">
        <v>2E-3</v>
      </c>
      <c r="O33" s="12">
        <v>2E-3</v>
      </c>
      <c r="P33" s="12">
        <v>2E-3</v>
      </c>
      <c r="Q33" s="12">
        <v>6.000000000000001E-3</v>
      </c>
      <c r="R33" s="12">
        <v>4.0000000000000001E-3</v>
      </c>
      <c r="S33" s="12">
        <v>0</v>
      </c>
      <c r="T33" s="12">
        <v>2E-3</v>
      </c>
      <c r="U33" s="12">
        <v>2E-3</v>
      </c>
      <c r="V33" s="12">
        <v>2E-3</v>
      </c>
      <c r="W33" s="12">
        <v>4.0000000000000001E-3</v>
      </c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2025-11-03T18:50:33Z</dcterms:created>
  <dcterms:modified xsi:type="dcterms:W3CDTF">2025-11-03T18:51:05Z</dcterms:modified>
</cp:coreProperties>
</file>