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F8AD139-EA62-4D11-BD03-494AB0EF478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<sst xmlns="http://schemas.openxmlformats.org/spreadsheetml/2006/main" count="16" uniqueCount="16">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</sst>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8.0000000000000002E-3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6.000000000000001E-3</v>
      </c>
      <c r="S12" s="12">
        <v>6.000000000000001E-3</v>
      </c>
      <c r="T12" s="12">
        <v>6.000000000000001E-3</v>
      </c>
      <c r="U12" s="12">
        <v>0.01</v>
      </c>
      <c r="V12" s="12">
        <v>1.6E-2</v>
      </c>
      <c r="W12" s="12">
        <v>1.4000000000000002E-2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6.000000000000001E-3</v>
      </c>
      <c r="Q13" s="12">
        <v>0.01</v>
      </c>
      <c r="R13" s="12">
        <v>0.02</v>
      </c>
      <c r="S13" s="12">
        <v>3.0000000000000002E-2</v>
      </c>
      <c r="T13" s="12">
        <v>3.6000000000000004E-2</v>
      </c>
      <c r="U13" s="12">
        <v>3.0000000000000002E-2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0</v>
      </c>
      <c r="N14" s="12">
        <v>4.0000000000000001E-3</v>
      </c>
      <c r="O14" s="12">
        <v>8.0000000000000002E-3</v>
      </c>
      <c r="P14" s="12">
        <v>1.2000000000000002E-2</v>
      </c>
      <c r="Q14" s="12">
        <v>2.8000000000000004E-2</v>
      </c>
      <c r="R14" s="12">
        <v>3.4000000000000002E-2</v>
      </c>
      <c r="S14" s="12">
        <v>4.4000000000000004E-2</v>
      </c>
      <c r="T14" s="12">
        <v>5.8000000000000003E-2</v>
      </c>
      <c r="U14" s="12">
        <v>6.8000000000000005E-2</v>
      </c>
      <c r="V14" s="12">
        <v>0.08</v>
      </c>
      <c r="W14" s="12">
        <v>8.2000000000000003E-2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2E-3</v>
      </c>
      <c r="M15" s="12">
        <v>1.8000000000000002E-2</v>
      </c>
      <c r="N15" s="12">
        <v>2.8000000000000004E-2</v>
      </c>
      <c r="O15" s="12">
        <v>4.8000000000000008E-2</v>
      </c>
      <c r="P15" s="12">
        <v>7.0000000000000007E-2</v>
      </c>
      <c r="Q15" s="12">
        <v>6.4000000000000001E-2</v>
      </c>
      <c r="R15" s="12">
        <v>9.0000000000000011E-2</v>
      </c>
      <c r="S15" s="12">
        <v>0.10600000000000001</v>
      </c>
      <c r="T15" s="12">
        <v>0.11400000000000002</v>
      </c>
      <c r="U15" s="12">
        <v>0.15</v>
      </c>
      <c r="V15" s="12">
        <v>0.184</v>
      </c>
      <c r="W15" s="12">
        <v>0.20400000000000001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1.6E-2</v>
      </c>
      <c r="K16" s="12">
        <v>2.2000000000000002E-2</v>
      </c>
      <c r="L16" s="12">
        <v>4.8000000000000008E-2</v>
      </c>
      <c r="M16" s="12">
        <v>6.2E-2</v>
      </c>
      <c r="N16" s="12">
        <v>8.6000000000000007E-2</v>
      </c>
      <c r="O16" s="12">
        <v>0.13200000000000003</v>
      </c>
      <c r="P16" s="12">
        <v>0.15</v>
      </c>
      <c r="Q16" s="12">
        <v>0.216</v>
      </c>
      <c r="R16" s="12">
        <v>0.20600000000000002</v>
      </c>
      <c r="S16" s="12">
        <v>0.23000000000000004</v>
      </c>
      <c r="T16" s="12">
        <v>0.318</v>
      </c>
      <c r="U16" s="12">
        <v>0.36400000000000005</v>
      </c>
      <c r="V16" s="12">
        <v>0.39200000000000007</v>
      </c>
      <c r="W16" s="12">
        <v>0.44200000000000006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1.4000000000000002E-2</v>
      </c>
      <c r="I17" s="12">
        <v>3.2000000000000001E-2</v>
      </c>
      <c r="J17" s="12">
        <v>6.8000000000000005E-2</v>
      </c>
      <c r="K17" s="12">
        <v>0.11400000000000002</v>
      </c>
      <c r="L17" s="12">
        <v>0.14600000000000002</v>
      </c>
      <c r="M17" s="12">
        <v>0.252</v>
      </c>
      <c r="N17" s="12">
        <v>0.32</v>
      </c>
      <c r="O17" s="12">
        <v>0.36799999999999999</v>
      </c>
      <c r="P17" s="12">
        <v>0.48200000000000004</v>
      </c>
      <c r="Q17" s="12">
        <v>0.56000000000000005</v>
      </c>
      <c r="R17" s="12">
        <v>0.64400000000000002</v>
      </c>
      <c r="S17" s="12">
        <v>0.68400000000000005</v>
      </c>
      <c r="T17" s="12">
        <v>0.83</v>
      </c>
      <c r="U17" s="12">
        <v>0.87800000000000011</v>
      </c>
      <c r="V17" s="12">
        <v>0.94600000000000017</v>
      </c>
      <c r="W17" s="12">
        <v>1.1659999999999999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2.4000000000000004E-2</v>
      </c>
      <c r="H18" s="12">
        <v>8.2000000000000003E-2</v>
      </c>
      <c r="I18" s="12">
        <v>0.14800000000000002</v>
      </c>
      <c r="J18" s="12">
        <v>0.25600000000000001</v>
      </c>
      <c r="K18" s="12">
        <v>0.45800000000000007</v>
      </c>
      <c r="L18" s="12">
        <v>0.62600000000000011</v>
      </c>
      <c r="M18" s="12">
        <v>0.76400000000000012</v>
      </c>
      <c r="N18" s="12">
        <v>0.8620000000000001</v>
      </c>
      <c r="O18" s="12">
        <v>1.1040000000000001</v>
      </c>
      <c r="P18" s="12">
        <v>1.1739999999999999</v>
      </c>
      <c r="Q18" s="12">
        <v>1.3940000000000001</v>
      </c>
      <c r="R18" s="12">
        <v>1.514</v>
      </c>
      <c r="S18" s="12">
        <v>1.7080000000000002</v>
      </c>
      <c r="T18" s="12">
        <v>1.8080000000000003</v>
      </c>
      <c r="U18" s="12">
        <v>2.0140000000000002</v>
      </c>
      <c r="V18" s="12">
        <v>2.218</v>
      </c>
      <c r="W18" s="12">
        <v>2.3720000000000003</v>
      </c>
    </row>
    <row r="19" spans="2:23" x14ac:dyDescent="0.4">
      <c r="B19" s="2"/>
      <c r="C19" s="6">
        <v>5</v>
      </c>
      <c r="D19" s="12">
        <v>0</v>
      </c>
      <c r="E19" s="12">
        <v>8.0000000000000002E-3</v>
      </c>
      <c r="F19" s="12">
        <v>6.2E-2</v>
      </c>
      <c r="G19" s="12">
        <v>0.31400000000000006</v>
      </c>
      <c r="H19" s="12">
        <v>0.60399999999999998</v>
      </c>
      <c r="I19" s="12">
        <v>0.89800000000000002</v>
      </c>
      <c r="J19" s="12">
        <v>1.238</v>
      </c>
      <c r="K19" s="12">
        <v>1.6120000000000003</v>
      </c>
      <c r="L19" s="12">
        <v>2.0040000000000004</v>
      </c>
      <c r="M19" s="12">
        <v>2.1140000000000003</v>
      </c>
      <c r="N19" s="12">
        <v>2.476</v>
      </c>
      <c r="O19" s="12">
        <v>2.6619999999999999</v>
      </c>
      <c r="P19" s="12">
        <v>3.0880000000000001</v>
      </c>
      <c r="Q19" s="12">
        <v>3.266</v>
      </c>
      <c r="R19" s="12">
        <v>3.5300000000000007</v>
      </c>
      <c r="S19" s="12">
        <v>3.8760000000000003</v>
      </c>
      <c r="T19" s="12">
        <v>4.0979999999999999</v>
      </c>
      <c r="U19" s="12">
        <v>4.4240000000000004</v>
      </c>
      <c r="V19" s="12">
        <v>4.74</v>
      </c>
      <c r="W19" s="12">
        <v>4.7740000000000009</v>
      </c>
    </row>
    <row r="20" spans="2:23" x14ac:dyDescent="0.4">
      <c r="B20" s="2"/>
      <c r="C20" s="6">
        <v>4</v>
      </c>
      <c r="D20" s="12">
        <v>8.0000000000000002E-3</v>
      </c>
      <c r="E20" s="12">
        <v>0.38400000000000006</v>
      </c>
      <c r="F20" s="12">
        <v>1.2240000000000002</v>
      </c>
      <c r="G20" s="12">
        <v>2.1520000000000001</v>
      </c>
      <c r="H20" s="12">
        <v>3.1440000000000001</v>
      </c>
      <c r="I20" s="12">
        <v>3.9660000000000002</v>
      </c>
      <c r="J20" s="12">
        <v>4.8600000000000003</v>
      </c>
      <c r="K20" s="12">
        <v>5.2500000000000009</v>
      </c>
      <c r="L20" s="12">
        <v>5.5900000000000007</v>
      </c>
      <c r="M20" s="12">
        <v>6.2600000000000007</v>
      </c>
      <c r="N20" s="12">
        <v>6.6800000000000015</v>
      </c>
      <c r="O20" s="12">
        <v>7.1660000000000004</v>
      </c>
      <c r="P20" s="12">
        <v>7.3940000000000001</v>
      </c>
      <c r="Q20" s="12">
        <v>7.6000000000000014</v>
      </c>
      <c r="R20" s="12">
        <v>8.0780000000000012</v>
      </c>
      <c r="S20" s="12">
        <v>8.4960000000000004</v>
      </c>
      <c r="T20" s="12">
        <v>8.8600000000000012</v>
      </c>
      <c r="U20" s="12">
        <v>9.0580000000000016</v>
      </c>
      <c r="V20" s="12">
        <v>9.2200000000000006</v>
      </c>
      <c r="W20" s="12">
        <v>9.7380000000000013</v>
      </c>
    </row>
    <row r="21" spans="2:23" x14ac:dyDescent="0.4">
      <c r="B21" s="2"/>
      <c r="C21" s="6">
        <v>3</v>
      </c>
      <c r="D21" s="12">
        <v>2.04</v>
      </c>
      <c r="E21" s="12">
        <v>6.7860000000000005</v>
      </c>
      <c r="F21" s="12">
        <v>9.9800000000000022</v>
      </c>
      <c r="G21" s="12">
        <v>11.860000000000001</v>
      </c>
      <c r="H21" s="12">
        <v>12.910000000000002</v>
      </c>
      <c r="I21" s="12">
        <v>13.898000000000001</v>
      </c>
      <c r="J21" s="12">
        <v>14.14</v>
      </c>
      <c r="K21" s="12">
        <v>14.682</v>
      </c>
      <c r="L21" s="12">
        <v>15.086000000000002</v>
      </c>
      <c r="M21" s="12">
        <v>15.660000000000002</v>
      </c>
      <c r="N21" s="12">
        <v>15.952000000000002</v>
      </c>
      <c r="O21" s="12">
        <v>15.996000000000002</v>
      </c>
      <c r="P21" s="12">
        <v>16.206</v>
      </c>
      <c r="Q21" s="12">
        <v>16.706000000000003</v>
      </c>
      <c r="R21" s="12">
        <v>16.798000000000002</v>
      </c>
      <c r="S21" s="12">
        <v>17.244</v>
      </c>
      <c r="T21" s="12">
        <v>17.464000000000002</v>
      </c>
      <c r="U21" s="12">
        <v>17.650000000000002</v>
      </c>
      <c r="V21" s="12">
        <v>17.866</v>
      </c>
      <c r="W21" s="12">
        <v>17.834000000000003</v>
      </c>
    </row>
    <row r="22" spans="2:23" x14ac:dyDescent="0.4">
      <c r="B22" s="2"/>
      <c r="C22" s="6">
        <v>2</v>
      </c>
      <c r="D22" s="12">
        <v>42.004000000000005</v>
      </c>
      <c r="E22" s="12">
        <v>38.358000000000004</v>
      </c>
      <c r="F22" s="12">
        <v>35.880000000000003</v>
      </c>
      <c r="G22" s="12">
        <v>34.034000000000006</v>
      </c>
      <c r="H22" s="12">
        <v>32.655999999999999</v>
      </c>
      <c r="I22" s="12">
        <v>31.358000000000004</v>
      </c>
      <c r="J22" s="12">
        <v>30.856000000000002</v>
      </c>
      <c r="K22" s="12">
        <v>30.194000000000003</v>
      </c>
      <c r="L22" s="12">
        <v>30.032000000000004</v>
      </c>
      <c r="M22" s="12">
        <v>29.367999999999999</v>
      </c>
      <c r="N22" s="12">
        <v>28.810000000000002</v>
      </c>
      <c r="O22" s="12">
        <v>28.472000000000001</v>
      </c>
      <c r="P22" s="12">
        <v>28.554000000000002</v>
      </c>
      <c r="Q22" s="12">
        <v>28.316000000000003</v>
      </c>
      <c r="R22" s="12">
        <v>28.310000000000002</v>
      </c>
      <c r="S22" s="12">
        <v>27.754000000000001</v>
      </c>
      <c r="T22" s="12">
        <v>27.276</v>
      </c>
      <c r="U22" s="12">
        <v>27.496000000000002</v>
      </c>
      <c r="V22" s="12">
        <v>27.388000000000002</v>
      </c>
      <c r="W22" s="12">
        <v>27.204000000000001</v>
      </c>
    </row>
    <row r="23" spans="2:23" x14ac:dyDescent="0.4">
      <c r="B23" s="2"/>
      <c r="C23" s="6">
        <v>1</v>
      </c>
      <c r="D23" s="12">
        <v>52.88</v>
      </c>
      <c r="E23" s="12">
        <v>46.806000000000004</v>
      </c>
      <c r="F23" s="12">
        <v>42.578000000000003</v>
      </c>
      <c r="G23" s="12">
        <v>39.696000000000005</v>
      </c>
      <c r="H23" s="12">
        <v>37.720000000000006</v>
      </c>
      <c r="I23" s="12">
        <v>36.35</v>
      </c>
      <c r="J23" s="12">
        <v>35.038000000000004</v>
      </c>
      <c r="K23" s="12">
        <v>33.924000000000007</v>
      </c>
      <c r="L23" s="12">
        <v>32.842000000000006</v>
      </c>
      <c r="M23" s="12">
        <v>31.796000000000003</v>
      </c>
      <c r="N23" s="12">
        <v>31.292000000000002</v>
      </c>
      <c r="O23" s="12">
        <v>31.084</v>
      </c>
      <c r="P23" s="12">
        <v>30.295999999999999</v>
      </c>
      <c r="Q23" s="12">
        <v>29.442</v>
      </c>
      <c r="R23" s="12">
        <v>28.76</v>
      </c>
      <c r="S23" s="12">
        <v>28.096000000000004</v>
      </c>
      <c r="T23" s="12">
        <v>27.674000000000003</v>
      </c>
      <c r="U23" s="12">
        <v>26.576000000000001</v>
      </c>
      <c r="V23" s="12">
        <v>26.262</v>
      </c>
      <c r="W23" s="12">
        <v>25.746000000000002</v>
      </c>
    </row>
    <row r="24" spans="2:23" x14ac:dyDescent="0.4">
      <c r="B24" s="2"/>
      <c r="C24" s="6">
        <v>0</v>
      </c>
      <c r="D24" s="12">
        <v>3.0660000000000003</v>
      </c>
      <c r="E24" s="12">
        <v>7.5940000000000012</v>
      </c>
      <c r="F24" s="12">
        <v>10.012000000000002</v>
      </c>
      <c r="G24" s="12">
        <v>11.468</v>
      </c>
      <c r="H24" s="12">
        <v>12.264000000000001</v>
      </c>
      <c r="I24" s="12">
        <v>12.614000000000001</v>
      </c>
      <c r="J24" s="12">
        <v>12.657999999999999</v>
      </c>
      <c r="K24" s="12">
        <v>12.858000000000001</v>
      </c>
      <c r="L24" s="12">
        <v>12.716000000000003</v>
      </c>
      <c r="M24" s="12">
        <v>12.788000000000002</v>
      </c>
      <c r="N24" s="12">
        <v>12.544000000000002</v>
      </c>
      <c r="O24" s="12">
        <v>12.016</v>
      </c>
      <c r="P24" s="12">
        <v>11.592000000000001</v>
      </c>
      <c r="Q24" s="12">
        <v>11.440000000000001</v>
      </c>
      <c r="R24" s="12">
        <v>11.080000000000002</v>
      </c>
      <c r="S24" s="12">
        <v>10.796000000000001</v>
      </c>
      <c r="T24" s="12">
        <v>10.582000000000001</v>
      </c>
      <c r="U24" s="12">
        <v>10.470000000000002</v>
      </c>
      <c r="V24" s="12">
        <v>9.8600000000000012</v>
      </c>
      <c r="W24" s="12">
        <v>9.5800000000000018</v>
      </c>
    </row>
    <row r="25" spans="2:23" x14ac:dyDescent="0.4">
      <c r="C25" s="6">
        <v>-1</v>
      </c>
      <c r="D25" s="12">
        <v>2E-3</v>
      </c>
      <c r="E25" s="12">
        <v>6.4000000000000001E-2</v>
      </c>
      <c r="F25" s="12">
        <v>0.25600000000000001</v>
      </c>
      <c r="G25" s="12">
        <v>0.44800000000000006</v>
      </c>
      <c r="H25" s="12">
        <v>0.6</v>
      </c>
      <c r="I25" s="12">
        <v>0.72400000000000009</v>
      </c>
      <c r="J25" s="12">
        <v>0.86</v>
      </c>
      <c r="K25" s="12">
        <v>0.8660000000000001</v>
      </c>
      <c r="L25" s="12">
        <v>0.89600000000000013</v>
      </c>
      <c r="M25" s="12">
        <v>0.90600000000000003</v>
      </c>
      <c r="N25" s="12">
        <v>0.92400000000000004</v>
      </c>
      <c r="O25" s="12">
        <v>0.92200000000000004</v>
      </c>
      <c r="P25" s="12">
        <v>0.96599999999999997</v>
      </c>
      <c r="Q25" s="12">
        <v>0.93800000000000017</v>
      </c>
      <c r="R25" s="12">
        <v>0.91600000000000015</v>
      </c>
      <c r="S25" s="12">
        <v>0.91400000000000003</v>
      </c>
      <c r="T25" s="12">
        <v>0.85599999999999998</v>
      </c>
      <c r="U25" s="12">
        <v>0.79400000000000004</v>
      </c>
      <c r="V25" s="12">
        <v>0.79600000000000004</v>
      </c>
      <c r="W25" s="12">
        <v>0.77800000000000002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6.000000000000001E-3</v>
      </c>
      <c r="I26" s="12">
        <v>0.01</v>
      </c>
      <c r="J26" s="12">
        <v>0.01</v>
      </c>
      <c r="K26" s="12">
        <v>1.2000000000000002E-2</v>
      </c>
      <c r="L26" s="12">
        <v>8.0000000000000002E-3</v>
      </c>
      <c r="M26" s="12">
        <v>0.01</v>
      </c>
      <c r="N26" s="12">
        <v>0.02</v>
      </c>
      <c r="O26" s="12">
        <v>1.8000000000000002E-2</v>
      </c>
      <c r="P26" s="12">
        <v>0.01</v>
      </c>
      <c r="Q26" s="12">
        <v>0.02</v>
      </c>
      <c r="R26" s="12">
        <v>1.4000000000000002E-2</v>
      </c>
      <c r="S26" s="12">
        <v>1.4000000000000002E-2</v>
      </c>
      <c r="T26" s="12">
        <v>1.8000000000000002E-2</v>
      </c>
      <c r="U26" s="12">
        <v>1.4000000000000002E-2</v>
      </c>
      <c r="V26" s="12">
        <v>4.0000000000000001E-3</v>
      </c>
      <c r="W26" s="12">
        <v>1.6E-2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2025-11-17T18:02:57Z</dcterms:modified>
</cp:coreProperties>
</file>