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103D04FB-576F-4459-AC88-AC3B6BB02A1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<sst xmlns="http://schemas.openxmlformats.org/spreadsheetml/2006/main" count="16" uniqueCount="16">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</sst>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21" sqref="Z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2E-3</v>
      </c>
      <c r="U11" s="12">
        <v>2E-3</v>
      </c>
      <c r="V11" s="12">
        <v>2E-3</v>
      </c>
      <c r="W11" s="12">
        <v>6.000000000000001E-3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0</v>
      </c>
      <c r="Q12" s="12">
        <v>0</v>
      </c>
      <c r="R12" s="12">
        <v>6.000000000000001E-3</v>
      </c>
      <c r="S12" s="12">
        <v>6.000000000000001E-3</v>
      </c>
      <c r="T12" s="12">
        <v>6.000000000000001E-3</v>
      </c>
      <c r="U12" s="12">
        <v>0.01</v>
      </c>
      <c r="V12" s="12">
        <v>1.6E-2</v>
      </c>
      <c r="W12" s="12">
        <v>1.6E-2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0</v>
      </c>
      <c r="O13" s="12">
        <v>2E-3</v>
      </c>
      <c r="P13" s="12">
        <v>6.000000000000001E-3</v>
      </c>
      <c r="Q13" s="12">
        <v>1.2000000000000002E-2</v>
      </c>
      <c r="R13" s="12">
        <v>2.2000000000000002E-2</v>
      </c>
      <c r="S13" s="12">
        <v>3.0000000000000002E-2</v>
      </c>
      <c r="T13" s="12">
        <v>3.6000000000000004E-2</v>
      </c>
      <c r="U13" s="12">
        <v>3.0000000000000002E-2</v>
      </c>
      <c r="V13" s="12">
        <v>2.6000000000000002E-2</v>
      </c>
      <c r="W13" s="12">
        <v>4.2000000000000003E-2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2E-3</v>
      </c>
      <c r="M14" s="12">
        <v>0</v>
      </c>
      <c r="N14" s="12">
        <v>4.0000000000000001E-3</v>
      </c>
      <c r="O14" s="12">
        <v>8.0000000000000002E-3</v>
      </c>
      <c r="P14" s="12">
        <v>1.4000000000000002E-2</v>
      </c>
      <c r="Q14" s="12">
        <v>2.6000000000000002E-2</v>
      </c>
      <c r="R14" s="12">
        <v>3.2000000000000001E-2</v>
      </c>
      <c r="S14" s="12">
        <v>0.05</v>
      </c>
      <c r="T14" s="12">
        <v>6.0000000000000005E-2</v>
      </c>
      <c r="U14" s="12">
        <v>7.0000000000000007E-2</v>
      </c>
      <c r="V14" s="12">
        <v>0.08</v>
      </c>
      <c r="W14" s="12">
        <v>0.08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6.000000000000001E-3</v>
      </c>
      <c r="L15" s="12">
        <v>4.0000000000000001E-3</v>
      </c>
      <c r="M15" s="12">
        <v>1.8000000000000002E-2</v>
      </c>
      <c r="N15" s="12">
        <v>3.2000000000000001E-2</v>
      </c>
      <c r="O15" s="12">
        <v>0.05</v>
      </c>
      <c r="P15" s="12">
        <v>7.400000000000001E-2</v>
      </c>
      <c r="Q15" s="12">
        <v>7.5999999999999998E-2</v>
      </c>
      <c r="R15" s="12">
        <v>9.4000000000000014E-2</v>
      </c>
      <c r="S15" s="12">
        <v>0.10400000000000001</v>
      </c>
      <c r="T15" s="12">
        <v>0.11600000000000001</v>
      </c>
      <c r="U15" s="12">
        <v>0.14800000000000002</v>
      </c>
      <c r="V15" s="12">
        <v>0.19000000000000003</v>
      </c>
      <c r="W15" s="12">
        <v>0.2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1.6E-2</v>
      </c>
      <c r="K16" s="12">
        <v>2.6000000000000002E-2</v>
      </c>
      <c r="L16" s="12">
        <v>4.5999999999999999E-2</v>
      </c>
      <c r="M16" s="12">
        <v>6.6000000000000017E-2</v>
      </c>
      <c r="N16" s="12">
        <v>9.4000000000000014E-2</v>
      </c>
      <c r="O16" s="12">
        <v>0.14400000000000002</v>
      </c>
      <c r="P16" s="12">
        <v>0.16400000000000001</v>
      </c>
      <c r="Q16" s="12">
        <v>0.218</v>
      </c>
      <c r="R16" s="12">
        <v>0.21200000000000002</v>
      </c>
      <c r="S16" s="12">
        <v>0.23400000000000001</v>
      </c>
      <c r="T16" s="12">
        <v>0.32200000000000001</v>
      </c>
      <c r="U16" s="12">
        <v>0.36400000000000005</v>
      </c>
      <c r="V16" s="12">
        <v>0.39</v>
      </c>
      <c r="W16" s="12">
        <v>0.44200000000000006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0</v>
      </c>
      <c r="G17" s="12">
        <v>2E-3</v>
      </c>
      <c r="H17" s="12">
        <v>1.6E-2</v>
      </c>
      <c r="I17" s="12">
        <v>3.4000000000000002E-2</v>
      </c>
      <c r="J17" s="12">
        <v>7.8000000000000014E-2</v>
      </c>
      <c r="K17" s="12">
        <v>0.11600000000000001</v>
      </c>
      <c r="L17" s="12">
        <v>0.16600000000000004</v>
      </c>
      <c r="M17" s="12">
        <v>0.26600000000000001</v>
      </c>
      <c r="N17" s="12">
        <v>0.33200000000000007</v>
      </c>
      <c r="O17" s="12">
        <v>0.38200000000000006</v>
      </c>
      <c r="P17" s="12">
        <v>0.48600000000000004</v>
      </c>
      <c r="Q17" s="12">
        <v>0.57800000000000007</v>
      </c>
      <c r="R17" s="12">
        <v>0.66600000000000004</v>
      </c>
      <c r="S17" s="12">
        <v>0.70200000000000007</v>
      </c>
      <c r="T17" s="12">
        <v>0.83400000000000007</v>
      </c>
      <c r="U17" s="12">
        <v>0.87400000000000011</v>
      </c>
      <c r="V17" s="12">
        <v>0.92800000000000005</v>
      </c>
      <c r="W17" s="12">
        <v>1.1540000000000001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8.0000000000000002E-3</v>
      </c>
      <c r="G18" s="12">
        <v>3.6000000000000004E-2</v>
      </c>
      <c r="H18" s="12">
        <v>9.0000000000000011E-2</v>
      </c>
      <c r="I18" s="12">
        <v>0.17</v>
      </c>
      <c r="J18" s="12">
        <v>0.27800000000000002</v>
      </c>
      <c r="K18" s="12">
        <v>0.49000000000000005</v>
      </c>
      <c r="L18" s="12">
        <v>0.65600000000000003</v>
      </c>
      <c r="M18" s="12">
        <v>0.80400000000000005</v>
      </c>
      <c r="N18" s="12">
        <v>0.88600000000000012</v>
      </c>
      <c r="O18" s="12">
        <v>1.1360000000000001</v>
      </c>
      <c r="P18" s="12">
        <v>1.23</v>
      </c>
      <c r="Q18" s="12">
        <v>1.4360000000000002</v>
      </c>
      <c r="R18" s="12">
        <v>1.548</v>
      </c>
      <c r="S18" s="12">
        <v>1.6880000000000002</v>
      </c>
      <c r="T18" s="12">
        <v>1.788</v>
      </c>
      <c r="U18" s="12">
        <v>2.0220000000000002</v>
      </c>
      <c r="V18" s="12">
        <v>2.1920000000000002</v>
      </c>
      <c r="W18" s="12">
        <v>2.3500000000000005</v>
      </c>
    </row>
    <row r="19" spans="2:23" x14ac:dyDescent="0.4">
      <c r="B19" s="2"/>
      <c r="C19" s="6">
        <v>5</v>
      </c>
      <c r="D19" s="12">
        <v>0</v>
      </c>
      <c r="E19" s="12">
        <v>1.4000000000000002E-2</v>
      </c>
      <c r="F19" s="12">
        <v>7.5999999999999998E-2</v>
      </c>
      <c r="G19" s="12">
        <v>0.35400000000000004</v>
      </c>
      <c r="H19" s="12">
        <v>0.65</v>
      </c>
      <c r="I19" s="12">
        <v>0.94000000000000006</v>
      </c>
      <c r="J19" s="12">
        <v>1.3260000000000001</v>
      </c>
      <c r="K19" s="12">
        <v>1.6980000000000002</v>
      </c>
      <c r="L19" s="12">
        <v>2.0859999999999999</v>
      </c>
      <c r="M19" s="12">
        <v>2.1859999999999999</v>
      </c>
      <c r="N19" s="12">
        <v>2.5840000000000001</v>
      </c>
      <c r="O19" s="12">
        <v>2.72</v>
      </c>
      <c r="P19" s="12">
        <v>3.1440000000000001</v>
      </c>
      <c r="Q19" s="12">
        <v>3.302</v>
      </c>
      <c r="R19" s="12">
        <v>3.5419999999999998</v>
      </c>
      <c r="S19" s="12">
        <v>3.9020000000000006</v>
      </c>
      <c r="T19" s="12">
        <v>4.1100000000000003</v>
      </c>
      <c r="U19" s="12">
        <v>4.3480000000000008</v>
      </c>
      <c r="V19" s="12">
        <v>4.7180000000000009</v>
      </c>
      <c r="W19" s="12">
        <v>4.7000000000000011</v>
      </c>
    </row>
    <row r="20" spans="2:23" x14ac:dyDescent="0.4">
      <c r="B20" s="2"/>
      <c r="C20" s="6">
        <v>4</v>
      </c>
      <c r="D20" s="12">
        <v>8.0000000000000002E-3</v>
      </c>
      <c r="E20" s="12">
        <v>0.46600000000000003</v>
      </c>
      <c r="F20" s="12">
        <v>1.4200000000000002</v>
      </c>
      <c r="G20" s="12">
        <v>2.3380000000000001</v>
      </c>
      <c r="H20" s="12">
        <v>3.3240000000000007</v>
      </c>
      <c r="I20" s="12">
        <v>4.1800000000000006</v>
      </c>
      <c r="J20" s="12">
        <v>4.9900000000000011</v>
      </c>
      <c r="K20" s="12">
        <v>5.43</v>
      </c>
      <c r="L20" s="12">
        <v>5.73</v>
      </c>
      <c r="M20" s="12">
        <v>6.4539999999999997</v>
      </c>
      <c r="N20" s="12">
        <v>6.8200000000000012</v>
      </c>
      <c r="O20" s="12">
        <v>7.2920000000000016</v>
      </c>
      <c r="P20" s="12">
        <v>7.4680000000000009</v>
      </c>
      <c r="Q20" s="12">
        <v>7.6240000000000006</v>
      </c>
      <c r="R20" s="12">
        <v>8.120000000000001</v>
      </c>
      <c r="S20" s="12">
        <v>8.4780000000000015</v>
      </c>
      <c r="T20" s="12">
        <v>8.82</v>
      </c>
      <c r="U20" s="12">
        <v>9.048</v>
      </c>
      <c r="V20" s="12">
        <v>9.1140000000000008</v>
      </c>
      <c r="W20" s="12">
        <v>9.6440000000000019</v>
      </c>
    </row>
    <row r="21" spans="2:23" x14ac:dyDescent="0.4">
      <c r="B21" s="2"/>
      <c r="C21" s="6">
        <v>3</v>
      </c>
      <c r="D21" s="12">
        <v>2.5100000000000002</v>
      </c>
      <c r="E21" s="12">
        <v>7.6980000000000004</v>
      </c>
      <c r="F21" s="12">
        <v>10.714000000000002</v>
      </c>
      <c r="G21" s="12">
        <v>12.356000000000002</v>
      </c>
      <c r="H21" s="12">
        <v>13.332000000000003</v>
      </c>
      <c r="I21" s="12">
        <v>14.244000000000002</v>
      </c>
      <c r="J21" s="12">
        <v>14.496</v>
      </c>
      <c r="K21" s="12">
        <v>14.952000000000002</v>
      </c>
      <c r="L21" s="12">
        <v>15.338000000000001</v>
      </c>
      <c r="M21" s="12">
        <v>15.902000000000003</v>
      </c>
      <c r="N21" s="12">
        <v>16.088000000000001</v>
      </c>
      <c r="O21" s="12">
        <v>16.084</v>
      </c>
      <c r="P21" s="12">
        <v>16.276000000000003</v>
      </c>
      <c r="Q21" s="12">
        <v>16.770000000000003</v>
      </c>
      <c r="R21" s="12">
        <v>16.808</v>
      </c>
      <c r="S21" s="12">
        <v>17.212000000000003</v>
      </c>
      <c r="T21" s="12">
        <v>17.420000000000002</v>
      </c>
      <c r="U21" s="12">
        <v>17.61</v>
      </c>
      <c r="V21" s="12">
        <v>17.836000000000002</v>
      </c>
      <c r="W21" s="12">
        <v>17.766000000000002</v>
      </c>
    </row>
    <row r="22" spans="2:23" x14ac:dyDescent="0.4">
      <c r="B22" s="2"/>
      <c r="C22" s="6">
        <v>2</v>
      </c>
      <c r="D22" s="12">
        <v>44.570000000000007</v>
      </c>
      <c r="E22" s="12">
        <v>39.800000000000004</v>
      </c>
      <c r="F22" s="12">
        <v>36.47</v>
      </c>
      <c r="G22" s="12">
        <v>34.402000000000008</v>
      </c>
      <c r="H22" s="12">
        <v>32.904000000000003</v>
      </c>
      <c r="I22" s="12">
        <v>31.494000000000007</v>
      </c>
      <c r="J22" s="12">
        <v>30.984000000000002</v>
      </c>
      <c r="K22" s="12">
        <v>30.29</v>
      </c>
      <c r="L22" s="12">
        <v>30.102</v>
      </c>
      <c r="M22" s="12">
        <v>29.360000000000003</v>
      </c>
      <c r="N22" s="12">
        <v>28.802</v>
      </c>
      <c r="O22" s="12">
        <v>28.518000000000004</v>
      </c>
      <c r="P22" s="12">
        <v>28.490000000000006</v>
      </c>
      <c r="Q22" s="12">
        <v>28.292000000000002</v>
      </c>
      <c r="R22" s="12">
        <v>28.26</v>
      </c>
      <c r="S22" s="12">
        <v>27.728000000000002</v>
      </c>
      <c r="T22" s="12">
        <v>27.288</v>
      </c>
      <c r="U22" s="12">
        <v>27.486000000000004</v>
      </c>
      <c r="V22" s="12">
        <v>27.376000000000001</v>
      </c>
      <c r="W22" s="12">
        <v>27.212000000000003</v>
      </c>
    </row>
    <row r="23" spans="2:23" x14ac:dyDescent="0.4">
      <c r="B23" s="2"/>
      <c r="C23" s="6">
        <v>1</v>
      </c>
      <c r="D23" s="12">
        <v>50.25200000000001</v>
      </c>
      <c r="E23" s="12">
        <v>45.038000000000004</v>
      </c>
      <c r="F23" s="12">
        <v>41.548000000000002</v>
      </c>
      <c r="G23" s="12">
        <v>39.026000000000003</v>
      </c>
      <c r="H23" s="12">
        <v>37.164000000000001</v>
      </c>
      <c r="I23" s="12">
        <v>35.908000000000001</v>
      </c>
      <c r="J23" s="12">
        <v>34.603999999999999</v>
      </c>
      <c r="K23" s="12">
        <v>33.53</v>
      </c>
      <c r="L23" s="12">
        <v>32.506</v>
      </c>
      <c r="M23" s="12">
        <v>31.534000000000002</v>
      </c>
      <c r="N23" s="12">
        <v>31.074000000000002</v>
      </c>
      <c r="O23" s="12">
        <v>30.916000000000004</v>
      </c>
      <c r="P23" s="12">
        <v>30.200000000000003</v>
      </c>
      <c r="Q23" s="12">
        <v>29.390000000000004</v>
      </c>
      <c r="R23" s="12">
        <v>28.740000000000006</v>
      </c>
      <c r="S23" s="12">
        <v>28.164000000000001</v>
      </c>
      <c r="T23" s="12">
        <v>27.72</v>
      </c>
      <c r="U23" s="12">
        <v>26.670000000000005</v>
      </c>
      <c r="V23" s="12">
        <v>26.400000000000002</v>
      </c>
      <c r="W23" s="12">
        <v>25.930000000000003</v>
      </c>
    </row>
    <row r="24" spans="2:23" x14ac:dyDescent="0.4">
      <c r="B24" s="2"/>
      <c r="C24" s="6">
        <v>0</v>
      </c>
      <c r="D24" s="12">
        <v>2.6580000000000004</v>
      </c>
      <c r="E24" s="12">
        <v>6.9240000000000013</v>
      </c>
      <c r="F24" s="12">
        <v>9.522000000000002</v>
      </c>
      <c r="G24" s="12">
        <v>11.054000000000002</v>
      </c>
      <c r="H24" s="12">
        <v>11.928000000000001</v>
      </c>
      <c r="I24" s="12">
        <v>12.308000000000002</v>
      </c>
      <c r="J24" s="12">
        <v>12.378000000000002</v>
      </c>
      <c r="K24" s="12">
        <v>12.602000000000002</v>
      </c>
      <c r="L24" s="12">
        <v>12.486000000000001</v>
      </c>
      <c r="M24" s="12">
        <v>12.524000000000001</v>
      </c>
      <c r="N24" s="12">
        <v>12.362</v>
      </c>
      <c r="O24" s="12">
        <v>11.812000000000001</v>
      </c>
      <c r="P24" s="12">
        <v>11.492000000000001</v>
      </c>
      <c r="Q24" s="12">
        <v>11.338000000000001</v>
      </c>
      <c r="R24" s="12">
        <v>11.032000000000002</v>
      </c>
      <c r="S24" s="12">
        <v>10.782000000000002</v>
      </c>
      <c r="T24" s="12">
        <v>10.608000000000001</v>
      </c>
      <c r="U24" s="12">
        <v>10.510000000000002</v>
      </c>
      <c r="V24" s="12">
        <v>9.9220000000000006</v>
      </c>
      <c r="W24" s="12">
        <v>9.6540000000000017</v>
      </c>
    </row>
    <row r="25" spans="2:23" x14ac:dyDescent="0.4">
      <c r="C25" s="6">
        <v>-1</v>
      </c>
      <c r="D25" s="12">
        <v>2E-3</v>
      </c>
      <c r="E25" s="12">
        <v>6.0000000000000005E-2</v>
      </c>
      <c r="F25" s="12">
        <v>0.24200000000000002</v>
      </c>
      <c r="G25" s="12">
        <v>0.43</v>
      </c>
      <c r="H25" s="12">
        <v>0.58800000000000008</v>
      </c>
      <c r="I25" s="12">
        <v>0.71000000000000008</v>
      </c>
      <c r="J25" s="12">
        <v>0.84000000000000008</v>
      </c>
      <c r="K25" s="12">
        <v>0.84600000000000009</v>
      </c>
      <c r="L25" s="12">
        <v>0.86799999999999999</v>
      </c>
      <c r="M25" s="12">
        <v>0.87400000000000011</v>
      </c>
      <c r="N25" s="12">
        <v>0.90000000000000013</v>
      </c>
      <c r="O25" s="12">
        <v>0.91600000000000015</v>
      </c>
      <c r="P25" s="12">
        <v>0.94600000000000017</v>
      </c>
      <c r="Q25" s="12">
        <v>0.92000000000000015</v>
      </c>
      <c r="R25" s="12">
        <v>0.90400000000000014</v>
      </c>
      <c r="S25" s="12">
        <v>0.90600000000000003</v>
      </c>
      <c r="T25" s="12">
        <v>0.85400000000000009</v>
      </c>
      <c r="U25" s="12">
        <v>0.79600000000000004</v>
      </c>
      <c r="V25" s="12">
        <v>0.80600000000000016</v>
      </c>
      <c r="W25" s="12">
        <v>0.79</v>
      </c>
    </row>
    <row r="26" spans="2:23" x14ac:dyDescent="0.4">
      <c r="C26" s="6">
        <v>-2</v>
      </c>
      <c r="D26" s="12">
        <v>0</v>
      </c>
      <c r="E26" s="12">
        <v>0</v>
      </c>
      <c r="F26" s="12">
        <v>0</v>
      </c>
      <c r="G26" s="12">
        <v>2E-3</v>
      </c>
      <c r="H26" s="12">
        <v>4.0000000000000001E-3</v>
      </c>
      <c r="I26" s="12">
        <v>0.01</v>
      </c>
      <c r="J26" s="12">
        <v>0.01</v>
      </c>
      <c r="K26" s="12">
        <v>1.2000000000000002E-2</v>
      </c>
      <c r="L26" s="12">
        <v>8.0000000000000002E-3</v>
      </c>
      <c r="M26" s="12">
        <v>0.01</v>
      </c>
      <c r="N26" s="12">
        <v>0.02</v>
      </c>
      <c r="O26" s="12">
        <v>1.8000000000000002E-2</v>
      </c>
      <c r="P26" s="12">
        <v>0.01</v>
      </c>
      <c r="Q26" s="12">
        <v>1.8000000000000002E-2</v>
      </c>
      <c r="R26" s="12">
        <v>1.4000000000000002E-2</v>
      </c>
      <c r="S26" s="12">
        <v>1.2000000000000002E-2</v>
      </c>
      <c r="T26" s="12">
        <v>1.6E-2</v>
      </c>
      <c r="U26" s="12">
        <v>0.01</v>
      </c>
      <c r="V26" s="12">
        <v>4.0000000000000001E-3</v>
      </c>
      <c r="W26" s="12">
        <v>1.4000000000000002E-2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2025-11-03T18:56:23Z</dcterms:modified>
</cp:coreProperties>
</file>