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01D10230-00B3-4523-B2DB-F1659267A11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<sst xmlns="http://schemas.openxmlformats.org/spreadsheetml/2006/main" count="15" uniqueCount="15">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</sst>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18" sqref="Z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4.0000000000000001E-3</v>
      </c>
      <c r="T11" s="12">
        <v>0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2E-3</v>
      </c>
      <c r="O12" s="12">
        <v>0</v>
      </c>
      <c r="P12" s="12">
        <v>0</v>
      </c>
      <c r="Q12" s="12">
        <v>6.000000000000001E-3</v>
      </c>
      <c r="R12" s="12">
        <v>0</v>
      </c>
      <c r="S12" s="12">
        <v>0</v>
      </c>
      <c r="T12" s="12">
        <v>2E-3</v>
      </c>
      <c r="U12" s="12">
        <v>2E-3</v>
      </c>
      <c r="V12" s="12">
        <v>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4.0000000000000001E-3</v>
      </c>
      <c r="S13" s="12">
        <v>6.000000000000001E-3</v>
      </c>
      <c r="T13" s="12">
        <v>6.000000000000001E-3</v>
      </c>
      <c r="U13" s="12">
        <v>8.0000000000000002E-3</v>
      </c>
      <c r="V13" s="12">
        <v>1.6E-2</v>
      </c>
      <c r="W13" s="12">
        <v>1.6E-2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0</v>
      </c>
      <c r="P14" s="12">
        <v>2E-3</v>
      </c>
      <c r="Q14" s="12">
        <v>4.0000000000000001E-3</v>
      </c>
      <c r="R14" s="12">
        <v>4.0000000000000001E-3</v>
      </c>
      <c r="S14" s="12">
        <v>6.000000000000001E-3</v>
      </c>
      <c r="T14" s="12">
        <v>1.6E-2</v>
      </c>
      <c r="U14" s="12">
        <v>1.8000000000000002E-2</v>
      </c>
      <c r="V14" s="12">
        <v>3.0000000000000002E-2</v>
      </c>
      <c r="W14" s="12">
        <v>4.4000000000000004E-2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4.0000000000000001E-3</v>
      </c>
      <c r="O15" s="12">
        <v>8.0000000000000002E-3</v>
      </c>
      <c r="P15" s="12">
        <v>1.2000000000000002E-2</v>
      </c>
      <c r="Q15" s="12">
        <v>1.2000000000000002E-2</v>
      </c>
      <c r="R15" s="12">
        <v>1.6E-2</v>
      </c>
      <c r="S15" s="12">
        <v>0.01</v>
      </c>
      <c r="T15" s="12">
        <v>3.0000000000000002E-2</v>
      </c>
      <c r="U15" s="12">
        <v>3.7999999999999999E-2</v>
      </c>
      <c r="V15" s="12">
        <v>5.2000000000000005E-2</v>
      </c>
      <c r="W15" s="12">
        <v>6.6000000000000017E-2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0</v>
      </c>
      <c r="L16" s="12">
        <v>4.0000000000000001E-3</v>
      </c>
      <c r="M16" s="12">
        <v>8.0000000000000002E-3</v>
      </c>
      <c r="N16" s="12">
        <v>1.2000000000000002E-2</v>
      </c>
      <c r="O16" s="12">
        <v>1.6E-2</v>
      </c>
      <c r="P16" s="12">
        <v>1.8000000000000002E-2</v>
      </c>
      <c r="Q16" s="12">
        <v>3.4000000000000002E-2</v>
      </c>
      <c r="R16" s="12">
        <v>2.6000000000000002E-2</v>
      </c>
      <c r="S16" s="12">
        <v>4.4000000000000004E-2</v>
      </c>
      <c r="T16" s="12">
        <v>0.05</v>
      </c>
      <c r="U16" s="12">
        <v>7.5999999999999998E-2</v>
      </c>
      <c r="V16" s="12">
        <v>0.108</v>
      </c>
      <c r="W16" s="12">
        <v>0.13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2E-3</v>
      </c>
      <c r="M17" s="12">
        <v>1.4000000000000002E-2</v>
      </c>
      <c r="N17" s="12">
        <v>3.0000000000000002E-2</v>
      </c>
      <c r="O17" s="12">
        <v>3.6000000000000004E-2</v>
      </c>
      <c r="P17" s="12">
        <v>4.5999999999999999E-2</v>
      </c>
      <c r="Q17" s="12">
        <v>4.2000000000000003E-2</v>
      </c>
      <c r="R17" s="12">
        <v>6.8000000000000005E-2</v>
      </c>
      <c r="S17" s="12">
        <v>4.8000000000000008E-2</v>
      </c>
      <c r="T17" s="12">
        <v>8.4000000000000005E-2</v>
      </c>
      <c r="U17" s="12">
        <v>0.11200000000000002</v>
      </c>
      <c r="V17" s="12">
        <v>0.17600000000000002</v>
      </c>
      <c r="W17" s="12">
        <v>0.248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1.2000000000000002E-2</v>
      </c>
      <c r="L18" s="12">
        <v>0.02</v>
      </c>
      <c r="M18" s="12">
        <v>0.04</v>
      </c>
      <c r="N18" s="12">
        <v>7.0000000000000007E-2</v>
      </c>
      <c r="O18" s="12">
        <v>6.6000000000000017E-2</v>
      </c>
      <c r="P18" s="12">
        <v>7.400000000000001E-2</v>
      </c>
      <c r="Q18" s="12">
        <v>7.2000000000000008E-2</v>
      </c>
      <c r="R18" s="12">
        <v>8.4000000000000005E-2</v>
      </c>
      <c r="S18" s="12">
        <v>0.12000000000000001</v>
      </c>
      <c r="T18" s="12">
        <v>0.17400000000000002</v>
      </c>
      <c r="U18" s="12">
        <v>0.22400000000000003</v>
      </c>
      <c r="V18" s="12">
        <v>0.35000000000000003</v>
      </c>
      <c r="W18" s="12">
        <v>0.43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4.0000000000000001E-3</v>
      </c>
      <c r="K19" s="12">
        <v>1.4000000000000002E-2</v>
      </c>
      <c r="L19" s="12">
        <v>4.4000000000000004E-2</v>
      </c>
      <c r="M19" s="12">
        <v>0.08</v>
      </c>
      <c r="N19" s="12">
        <v>0.11200000000000002</v>
      </c>
      <c r="O19" s="12">
        <v>0.13800000000000001</v>
      </c>
      <c r="P19" s="12">
        <v>0.13</v>
      </c>
      <c r="Q19" s="12">
        <v>0.14600000000000002</v>
      </c>
      <c r="R19" s="12">
        <v>0.218</v>
      </c>
      <c r="S19" s="12">
        <v>0.24200000000000002</v>
      </c>
      <c r="T19" s="12">
        <v>0.27</v>
      </c>
      <c r="U19" s="12">
        <v>0.38000000000000006</v>
      </c>
      <c r="V19" s="12">
        <v>0.496</v>
      </c>
      <c r="W19" s="12">
        <v>0.66200000000000014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4.0000000000000001E-3</v>
      </c>
      <c r="I20" s="12">
        <v>1.2000000000000002E-2</v>
      </c>
      <c r="J20" s="12">
        <v>1.6E-2</v>
      </c>
      <c r="K20" s="12">
        <v>4.5999999999999999E-2</v>
      </c>
      <c r="L20" s="12">
        <v>7.0000000000000007E-2</v>
      </c>
      <c r="M20" s="12">
        <v>0.10200000000000001</v>
      </c>
      <c r="N20" s="12">
        <v>0.18800000000000003</v>
      </c>
      <c r="O20" s="12">
        <v>0.216</v>
      </c>
      <c r="P20" s="12">
        <v>0.23000000000000004</v>
      </c>
      <c r="Q20" s="12">
        <v>0.31400000000000006</v>
      </c>
      <c r="R20" s="12">
        <v>0.32600000000000001</v>
      </c>
      <c r="S20" s="12">
        <v>0.38200000000000006</v>
      </c>
      <c r="T20" s="12">
        <v>0.42799999999999999</v>
      </c>
      <c r="U20" s="12">
        <v>0.57200000000000006</v>
      </c>
      <c r="V20" s="12">
        <v>0.65</v>
      </c>
      <c r="W20" s="12">
        <v>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0</v>
      </c>
      <c r="H21" s="12">
        <v>8.0000000000000002E-3</v>
      </c>
      <c r="I21" s="12">
        <v>2.6000000000000002E-2</v>
      </c>
      <c r="J21" s="12">
        <v>4.8000000000000008E-2</v>
      </c>
      <c r="K21" s="12">
        <v>0.11600000000000001</v>
      </c>
      <c r="L21" s="12">
        <v>0.18200000000000002</v>
      </c>
      <c r="M21" s="12">
        <v>0.39</v>
      </c>
      <c r="N21" s="12">
        <v>0.34600000000000003</v>
      </c>
      <c r="O21" s="12">
        <v>0.42000000000000004</v>
      </c>
      <c r="P21" s="12">
        <v>0.48200000000000004</v>
      </c>
      <c r="Q21" s="12">
        <v>0.434</v>
      </c>
      <c r="R21" s="12">
        <v>0.51600000000000001</v>
      </c>
      <c r="S21" s="12">
        <v>0.6140000000000001</v>
      </c>
      <c r="T21" s="12">
        <v>0.74199999999999999</v>
      </c>
      <c r="U21" s="12">
        <v>0.8580000000000001</v>
      </c>
      <c r="V21" s="12">
        <v>1.1500000000000001</v>
      </c>
      <c r="W21" s="12">
        <v>1.3280000000000003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3.0000000000000002E-2</v>
      </c>
      <c r="I22" s="12">
        <v>0.08</v>
      </c>
      <c r="J22" s="12">
        <v>0.18800000000000003</v>
      </c>
      <c r="K22" s="12">
        <v>0.26800000000000002</v>
      </c>
      <c r="L22" s="12">
        <v>0.46600000000000003</v>
      </c>
      <c r="M22" s="12">
        <v>0.58400000000000007</v>
      </c>
      <c r="N22" s="12">
        <v>0.74</v>
      </c>
      <c r="O22" s="12">
        <v>0.78</v>
      </c>
      <c r="P22" s="12">
        <v>0.72400000000000009</v>
      </c>
      <c r="Q22" s="12">
        <v>0.83200000000000007</v>
      </c>
      <c r="R22" s="12">
        <v>0.93600000000000005</v>
      </c>
      <c r="S22" s="12">
        <v>1.0180000000000002</v>
      </c>
      <c r="T22" s="12">
        <v>1.1500000000000001</v>
      </c>
      <c r="U22" s="12">
        <v>1.4220000000000002</v>
      </c>
      <c r="V22" s="12">
        <v>1.7060000000000002</v>
      </c>
      <c r="W22" s="12">
        <v>2.032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1.4000000000000002E-2</v>
      </c>
      <c r="G23" s="12">
        <v>7.8000000000000014E-2</v>
      </c>
      <c r="H23" s="12">
        <v>0.17400000000000002</v>
      </c>
      <c r="I23" s="12">
        <v>0.29000000000000004</v>
      </c>
      <c r="J23" s="12">
        <v>0.44800000000000006</v>
      </c>
      <c r="K23" s="12">
        <v>0.67600000000000005</v>
      </c>
      <c r="L23" s="12">
        <v>0.996</v>
      </c>
      <c r="M23" s="12">
        <v>1.2180000000000002</v>
      </c>
      <c r="N23" s="12">
        <v>1.3740000000000001</v>
      </c>
      <c r="O23" s="12">
        <v>1.6439999999999999</v>
      </c>
      <c r="P23" s="12">
        <v>1.6360000000000003</v>
      </c>
      <c r="Q23" s="12">
        <v>1.7160000000000002</v>
      </c>
      <c r="R23" s="12">
        <v>1.58</v>
      </c>
      <c r="S23" s="12">
        <v>1.8680000000000003</v>
      </c>
      <c r="T23" s="12">
        <v>2.0100000000000002</v>
      </c>
      <c r="U23" s="12">
        <v>2.3239999999999998</v>
      </c>
      <c r="V23" s="12">
        <v>2.6740000000000004</v>
      </c>
      <c r="W23" s="12">
        <v>3.1659999999999999</v>
      </c>
      <c r="Y23" s="11"/>
    </row>
    <row r="24" spans="2:25" x14ac:dyDescent="0.4">
      <c r="B24" s="2"/>
      <c r="C24" s="6">
        <v>4</v>
      </c>
      <c r="D24" s="12">
        <v>0</v>
      </c>
      <c r="E24" s="12">
        <v>4.0000000000000001E-3</v>
      </c>
      <c r="F24" s="12">
        <v>0.14000000000000001</v>
      </c>
      <c r="G24" s="12">
        <v>0.39200000000000007</v>
      </c>
      <c r="H24" s="12">
        <v>0.65</v>
      </c>
      <c r="I24" s="12">
        <v>1.0060000000000002</v>
      </c>
      <c r="J24" s="12">
        <v>1.476</v>
      </c>
      <c r="K24" s="12">
        <v>2.0200000000000005</v>
      </c>
      <c r="L24" s="12">
        <v>2.3620000000000001</v>
      </c>
      <c r="M24" s="12">
        <v>2.7320000000000002</v>
      </c>
      <c r="N24" s="12">
        <v>3.02</v>
      </c>
      <c r="O24" s="12">
        <v>3.0640000000000005</v>
      </c>
      <c r="P24" s="12">
        <v>3.1740000000000004</v>
      </c>
      <c r="Q24" s="12">
        <v>3.1020000000000003</v>
      </c>
      <c r="R24" s="12">
        <v>3.12</v>
      </c>
      <c r="S24" s="12">
        <v>3.4080000000000008</v>
      </c>
      <c r="T24" s="12">
        <v>3.74</v>
      </c>
      <c r="U24" s="12">
        <v>4.16</v>
      </c>
      <c r="V24" s="12">
        <v>4.4980000000000002</v>
      </c>
      <c r="W24" s="12">
        <v>4.8740000000000006</v>
      </c>
    </row>
    <row r="25" spans="2:25" x14ac:dyDescent="0.4">
      <c r="C25" s="6">
        <v>3</v>
      </c>
      <c r="D25" s="12">
        <v>0</v>
      </c>
      <c r="E25" s="12">
        <v>0.18000000000000002</v>
      </c>
      <c r="F25" s="12">
        <v>1.4260000000000002</v>
      </c>
      <c r="G25" s="12">
        <v>2.4460000000000002</v>
      </c>
      <c r="H25" s="12">
        <v>2.8540000000000001</v>
      </c>
      <c r="I25" s="12">
        <v>3.4640000000000004</v>
      </c>
      <c r="J25" s="12">
        <v>4.282</v>
      </c>
      <c r="K25" s="12">
        <v>5.0140000000000002</v>
      </c>
      <c r="L25" s="12">
        <v>5.7240000000000002</v>
      </c>
      <c r="M25" s="12">
        <v>6.2940000000000014</v>
      </c>
      <c r="N25" s="12">
        <v>6.6360000000000001</v>
      </c>
      <c r="O25" s="12">
        <v>6.4800000000000013</v>
      </c>
      <c r="P25" s="12">
        <v>6.4880000000000004</v>
      </c>
      <c r="Q25" s="12">
        <v>6.426000000000001</v>
      </c>
      <c r="R25" s="12">
        <v>6.6180000000000003</v>
      </c>
      <c r="S25" s="12">
        <v>6.6720000000000006</v>
      </c>
      <c r="T25" s="12">
        <v>7.048</v>
      </c>
      <c r="U25" s="12">
        <v>7.5500000000000007</v>
      </c>
      <c r="V25" s="12">
        <v>8.1100000000000012</v>
      </c>
      <c r="W25" s="12">
        <v>8.6300000000000008</v>
      </c>
    </row>
    <row r="26" spans="2:25" x14ac:dyDescent="0.4">
      <c r="C26" s="6">
        <v>2</v>
      </c>
      <c r="D26" s="12">
        <v>0.27800000000000002</v>
      </c>
      <c r="E26" s="12">
        <v>4.0280000000000005</v>
      </c>
      <c r="F26" s="12">
        <v>9.7220000000000013</v>
      </c>
      <c r="G26" s="12">
        <v>10.836000000000002</v>
      </c>
      <c r="H26" s="12">
        <v>10.554</v>
      </c>
      <c r="I26" s="12">
        <v>11.022000000000002</v>
      </c>
      <c r="J26" s="12">
        <v>11.774000000000001</v>
      </c>
      <c r="K26" s="12">
        <v>12.862000000000002</v>
      </c>
      <c r="L26" s="12">
        <v>13.640000000000002</v>
      </c>
      <c r="M26" s="12">
        <v>14.036000000000001</v>
      </c>
      <c r="N26" s="12">
        <v>14.044</v>
      </c>
      <c r="O26" s="12">
        <v>13.892000000000001</v>
      </c>
      <c r="P26" s="12">
        <v>13.532000000000002</v>
      </c>
      <c r="Q26" s="12">
        <v>13.214</v>
      </c>
      <c r="R26" s="12">
        <v>13.320000000000002</v>
      </c>
      <c r="S26" s="12">
        <v>13.638</v>
      </c>
      <c r="T26" s="12">
        <v>14.218</v>
      </c>
      <c r="U26" s="12">
        <v>14.522000000000002</v>
      </c>
      <c r="V26" s="12">
        <v>14.69</v>
      </c>
      <c r="W26" s="12">
        <v>14.894000000000002</v>
      </c>
    </row>
    <row r="27" spans="2:25" x14ac:dyDescent="0.4">
      <c r="C27" s="6">
        <v>1</v>
      </c>
      <c r="D27" s="12">
        <v>33.302000000000007</v>
      </c>
      <c r="E27" s="12">
        <v>31.680000000000003</v>
      </c>
      <c r="F27" s="12">
        <v>36.317999999999998</v>
      </c>
      <c r="G27" s="12">
        <v>31.692000000000004</v>
      </c>
      <c r="H27" s="12">
        <v>28.976000000000003</v>
      </c>
      <c r="I27" s="12">
        <v>27.891999999999999</v>
      </c>
      <c r="J27" s="12">
        <v>27.742000000000001</v>
      </c>
      <c r="K27" s="12">
        <v>27.768000000000004</v>
      </c>
      <c r="L27" s="12">
        <v>27.384000000000004</v>
      </c>
      <c r="M27" s="12">
        <v>27.328000000000003</v>
      </c>
      <c r="N27" s="12">
        <v>26.534000000000002</v>
      </c>
      <c r="O27" s="12">
        <v>26.303999999999998</v>
      </c>
      <c r="P27" s="12">
        <v>26.154</v>
      </c>
      <c r="Q27" s="12">
        <v>25.754000000000005</v>
      </c>
      <c r="R27" s="12">
        <v>25.634</v>
      </c>
      <c r="S27" s="12">
        <v>25.39</v>
      </c>
      <c r="T27" s="12">
        <v>25.248000000000005</v>
      </c>
      <c r="U27" s="12">
        <v>25.006</v>
      </c>
      <c r="V27" s="12">
        <v>24.778000000000002</v>
      </c>
      <c r="W27" s="12">
        <v>24.234000000000002</v>
      </c>
    </row>
    <row r="28" spans="2:25" x14ac:dyDescent="0.4">
      <c r="C28" s="6">
        <v>0</v>
      </c>
      <c r="D28" s="12">
        <v>64.968000000000004</v>
      </c>
      <c r="E28" s="12">
        <v>54.286000000000001</v>
      </c>
      <c r="F28" s="12">
        <v>43.045999999999999</v>
      </c>
      <c r="G28" s="12">
        <v>41.160000000000004</v>
      </c>
      <c r="H28" s="12">
        <v>39.896000000000001</v>
      </c>
      <c r="I28" s="12">
        <v>38.210000000000008</v>
      </c>
      <c r="J28" s="12">
        <v>36.428000000000004</v>
      </c>
      <c r="K28" s="12">
        <v>34.502000000000002</v>
      </c>
      <c r="L28" s="12">
        <v>33.374000000000002</v>
      </c>
      <c r="M28" s="12">
        <v>31.648000000000003</v>
      </c>
      <c r="N28" s="12">
        <v>31.372</v>
      </c>
      <c r="O28" s="12">
        <v>31.082000000000004</v>
      </c>
      <c r="P28" s="12">
        <v>31.096</v>
      </c>
      <c r="Q28" s="12">
        <v>31.482000000000003</v>
      </c>
      <c r="R28" s="12">
        <v>31.378</v>
      </c>
      <c r="S28" s="12">
        <v>30.655999999999999</v>
      </c>
      <c r="T28" s="12">
        <v>29.776000000000003</v>
      </c>
      <c r="U28" s="12">
        <v>28.6</v>
      </c>
      <c r="V28" s="12">
        <v>27.582000000000001</v>
      </c>
      <c r="W28" s="12">
        <v>26.144000000000002</v>
      </c>
    </row>
    <row r="29" spans="2:25" x14ac:dyDescent="0.4">
      <c r="C29" s="6">
        <v>-1</v>
      </c>
      <c r="D29" s="12">
        <v>1.4520000000000002</v>
      </c>
      <c r="E29" s="12">
        <v>9.6940000000000008</v>
      </c>
      <c r="F29" s="12">
        <v>9.0340000000000007</v>
      </c>
      <c r="G29" s="12">
        <v>12.556000000000001</v>
      </c>
      <c r="H29" s="12">
        <v>15.106</v>
      </c>
      <c r="I29" s="12">
        <v>15.522000000000002</v>
      </c>
      <c r="J29" s="12">
        <v>15.088000000000001</v>
      </c>
      <c r="K29" s="12">
        <v>14.170000000000002</v>
      </c>
      <c r="L29" s="12">
        <v>13.262000000000002</v>
      </c>
      <c r="M29" s="12">
        <v>12.958</v>
      </c>
      <c r="N29" s="12">
        <v>12.860000000000001</v>
      </c>
      <c r="O29" s="12">
        <v>13.044</v>
      </c>
      <c r="P29" s="12">
        <v>13.270000000000001</v>
      </c>
      <c r="Q29" s="12">
        <v>13.442000000000002</v>
      </c>
      <c r="R29" s="12">
        <v>13.176000000000002</v>
      </c>
      <c r="S29" s="12">
        <v>12.972</v>
      </c>
      <c r="T29" s="12">
        <v>12.346000000000002</v>
      </c>
      <c r="U29" s="12">
        <v>11.676</v>
      </c>
      <c r="V29" s="12">
        <v>10.698</v>
      </c>
      <c r="W29" s="12">
        <v>10.114000000000001</v>
      </c>
    </row>
    <row r="30" spans="2:25" x14ac:dyDescent="0.4">
      <c r="C30" s="6">
        <v>-2</v>
      </c>
      <c r="D30" s="12">
        <v>0</v>
      </c>
      <c r="E30" s="12">
        <v>0.128</v>
      </c>
      <c r="F30" s="12">
        <v>0.29600000000000004</v>
      </c>
      <c r="G30" s="12">
        <v>0.80600000000000016</v>
      </c>
      <c r="H30" s="12">
        <v>1.6760000000000002</v>
      </c>
      <c r="I30" s="12">
        <v>2.294</v>
      </c>
      <c r="J30" s="12">
        <v>2.2760000000000002</v>
      </c>
      <c r="K30" s="12">
        <v>2.302</v>
      </c>
      <c r="L30" s="12">
        <v>2.202</v>
      </c>
      <c r="M30" s="12">
        <v>2.2520000000000002</v>
      </c>
      <c r="N30" s="12">
        <v>2.3340000000000005</v>
      </c>
      <c r="O30" s="12">
        <v>2.4640000000000004</v>
      </c>
      <c r="P30" s="12">
        <v>2.5680000000000001</v>
      </c>
      <c r="Q30" s="12">
        <v>2.516</v>
      </c>
      <c r="R30" s="12">
        <v>2.5680000000000001</v>
      </c>
      <c r="S30" s="12">
        <v>2.492</v>
      </c>
      <c r="T30" s="12">
        <v>2.306</v>
      </c>
      <c r="U30" s="12">
        <v>2.1240000000000001</v>
      </c>
      <c r="V30" s="12">
        <v>1.9420000000000004</v>
      </c>
      <c r="W30" s="12">
        <v>1.6779999999999999</v>
      </c>
    </row>
    <row r="31" spans="2:25" x14ac:dyDescent="0.4">
      <c r="C31" s="6">
        <v>-3</v>
      </c>
      <c r="D31" s="12">
        <v>0</v>
      </c>
      <c r="E31" s="12">
        <v>0</v>
      </c>
      <c r="F31" s="12">
        <v>4.0000000000000001E-3</v>
      </c>
      <c r="G31" s="12">
        <v>0.02</v>
      </c>
      <c r="H31" s="12">
        <v>7.0000000000000007E-2</v>
      </c>
      <c r="I31" s="12">
        <v>0.17800000000000002</v>
      </c>
      <c r="J31" s="12">
        <v>0.21200000000000002</v>
      </c>
      <c r="K31" s="12">
        <v>0.22</v>
      </c>
      <c r="L31" s="12">
        <v>0.24600000000000005</v>
      </c>
      <c r="M31" s="12">
        <v>0.28600000000000003</v>
      </c>
      <c r="N31" s="12">
        <v>0.28400000000000003</v>
      </c>
      <c r="O31" s="12">
        <v>0.316</v>
      </c>
      <c r="P31" s="12">
        <v>0.32600000000000001</v>
      </c>
      <c r="Q31" s="12">
        <v>0.41400000000000003</v>
      </c>
      <c r="R31" s="12">
        <v>0.35800000000000004</v>
      </c>
      <c r="S31" s="12">
        <v>0.37600000000000006</v>
      </c>
      <c r="T31" s="12">
        <v>0.31400000000000006</v>
      </c>
      <c r="U31" s="12">
        <v>0.27800000000000002</v>
      </c>
      <c r="V31" s="12">
        <v>0.25800000000000001</v>
      </c>
      <c r="W31" s="12">
        <v>0.27800000000000002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4.0000000000000001E-3</v>
      </c>
      <c r="J32" s="12">
        <v>1.2000000000000002E-2</v>
      </c>
      <c r="K32" s="12">
        <v>0.01</v>
      </c>
      <c r="L32" s="12">
        <v>1.2000000000000002E-2</v>
      </c>
      <c r="M32" s="12">
        <v>2.6000000000000002E-2</v>
      </c>
      <c r="N32" s="12">
        <v>3.0000000000000002E-2</v>
      </c>
      <c r="O32" s="12">
        <v>2.6000000000000002E-2</v>
      </c>
      <c r="P32" s="12">
        <v>3.6000000000000004E-2</v>
      </c>
      <c r="Q32" s="12">
        <v>3.2000000000000001E-2</v>
      </c>
      <c r="R32" s="12">
        <v>4.5999999999999999E-2</v>
      </c>
      <c r="S32" s="12">
        <v>3.4000000000000002E-2</v>
      </c>
      <c r="T32" s="12">
        <v>0.04</v>
      </c>
      <c r="U32" s="12">
        <v>4.4000000000000004E-2</v>
      </c>
      <c r="V32" s="12">
        <v>2.4000000000000004E-2</v>
      </c>
      <c r="W32" s="12">
        <v>1.2000000000000002E-2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2E-3</v>
      </c>
      <c r="M33" s="13">
        <v>2E-3</v>
      </c>
      <c r="N33" s="13">
        <v>2E-3</v>
      </c>
      <c r="O33" s="13">
        <v>4.0000000000000001E-3</v>
      </c>
      <c r="P33" s="13">
        <v>2E-3</v>
      </c>
      <c r="Q33" s="13">
        <v>4.0000000000000001E-3</v>
      </c>
      <c r="R33" s="13">
        <v>2E-3</v>
      </c>
      <c r="S33" s="13">
        <v>0</v>
      </c>
      <c r="T33" s="13">
        <v>2E-3</v>
      </c>
      <c r="U33" s="13">
        <v>4.0000000000000001E-3</v>
      </c>
      <c r="V33" s="13">
        <v>6.000000000000001E-3</v>
      </c>
      <c r="W33" s="13">
        <v>6.000000000000001E-3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2E-3</v>
      </c>
      <c r="V34" s="13">
        <v>2E-3</v>
      </c>
      <c r="W34" s="13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2025-11-17T17:53:15Z</dcterms:created>
  <dcterms:modified xsi:type="dcterms:W3CDTF">2025-11-17T17:54:06Z</dcterms:modified>
</cp:coreProperties>
</file>