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75D05A71-FCE6-4024-AF50-AA9C0241D2C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<sst xmlns="http://schemas.openxmlformats.org/spreadsheetml/2006/main" count="15" uniqueCount="15">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</sst>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B24" sqref="AB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6.000000000000001E-3</v>
      </c>
      <c r="R12" s="12">
        <v>0</v>
      </c>
      <c r="S12" s="12">
        <v>2E-3</v>
      </c>
      <c r="T12" s="12">
        <v>2E-3</v>
      </c>
      <c r="U12" s="12">
        <v>2E-3</v>
      </c>
      <c r="V12" s="12">
        <v>0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4.0000000000000001E-3</v>
      </c>
      <c r="S13" s="12">
        <v>6.000000000000001E-3</v>
      </c>
      <c r="T13" s="12">
        <v>6.000000000000001E-3</v>
      </c>
      <c r="U13" s="12">
        <v>6.000000000000001E-3</v>
      </c>
      <c r="V13" s="12">
        <v>1.4000000000000002E-2</v>
      </c>
      <c r="W13" s="12">
        <v>1.4000000000000002E-2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0</v>
      </c>
      <c r="P14" s="12">
        <v>2E-3</v>
      </c>
      <c r="Q14" s="12">
        <v>4.0000000000000001E-3</v>
      </c>
      <c r="R14" s="12">
        <v>4.0000000000000001E-3</v>
      </c>
      <c r="S14" s="12">
        <v>6.000000000000001E-3</v>
      </c>
      <c r="T14" s="12">
        <v>0.01</v>
      </c>
      <c r="U14" s="12">
        <v>1.6E-2</v>
      </c>
      <c r="V14" s="12">
        <v>3.0000000000000002E-2</v>
      </c>
      <c r="W14" s="12">
        <v>0.04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4.0000000000000001E-3</v>
      </c>
      <c r="O15" s="12">
        <v>8.0000000000000002E-3</v>
      </c>
      <c r="P15" s="12">
        <v>1.2000000000000002E-2</v>
      </c>
      <c r="Q15" s="12">
        <v>1.2000000000000002E-2</v>
      </c>
      <c r="R15" s="12">
        <v>1.4000000000000002E-2</v>
      </c>
      <c r="S15" s="12">
        <v>8.0000000000000002E-3</v>
      </c>
      <c r="T15" s="12">
        <v>3.0000000000000002E-2</v>
      </c>
      <c r="U15" s="12">
        <v>3.6000000000000004E-2</v>
      </c>
      <c r="V15" s="12">
        <v>4.8000000000000008E-2</v>
      </c>
      <c r="W15" s="12">
        <v>6.4000000000000001E-2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6.000000000000001E-3</v>
      </c>
      <c r="M16" s="12">
        <v>8.0000000000000002E-3</v>
      </c>
      <c r="N16" s="12">
        <v>1.2000000000000002E-2</v>
      </c>
      <c r="O16" s="12">
        <v>1.8000000000000002E-2</v>
      </c>
      <c r="P16" s="12">
        <v>0.02</v>
      </c>
      <c r="Q16" s="12">
        <v>3.2000000000000001E-2</v>
      </c>
      <c r="R16" s="12">
        <v>0.02</v>
      </c>
      <c r="S16" s="12">
        <v>4.2000000000000003E-2</v>
      </c>
      <c r="T16" s="12">
        <v>4.4000000000000004E-2</v>
      </c>
      <c r="U16" s="12">
        <v>7.0000000000000007E-2</v>
      </c>
      <c r="V16" s="12">
        <v>9.0000000000000011E-2</v>
      </c>
      <c r="W16" s="12">
        <v>0.11800000000000001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2E-3</v>
      </c>
      <c r="M17" s="12">
        <v>1.4000000000000002E-2</v>
      </c>
      <c r="N17" s="12">
        <v>3.4000000000000002E-2</v>
      </c>
      <c r="O17" s="12">
        <v>3.2000000000000001E-2</v>
      </c>
      <c r="P17" s="12">
        <v>4.4000000000000004E-2</v>
      </c>
      <c r="Q17" s="12">
        <v>4.2000000000000003E-2</v>
      </c>
      <c r="R17" s="12">
        <v>7.2000000000000008E-2</v>
      </c>
      <c r="S17" s="12">
        <v>4.8000000000000008E-2</v>
      </c>
      <c r="T17" s="12">
        <v>7.2000000000000008E-2</v>
      </c>
      <c r="U17" s="12">
        <v>9.6000000000000016E-2</v>
      </c>
      <c r="V17" s="12">
        <v>0.15</v>
      </c>
      <c r="W17" s="12">
        <v>0.23200000000000001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0.01</v>
      </c>
      <c r="L18" s="12">
        <v>0.02</v>
      </c>
      <c r="M18" s="12">
        <v>4.2000000000000003E-2</v>
      </c>
      <c r="N18" s="12">
        <v>7.0000000000000007E-2</v>
      </c>
      <c r="O18" s="12">
        <v>7.0000000000000007E-2</v>
      </c>
      <c r="P18" s="12">
        <v>7.0000000000000007E-2</v>
      </c>
      <c r="Q18" s="12">
        <v>7.400000000000001E-2</v>
      </c>
      <c r="R18" s="12">
        <v>0.08</v>
      </c>
      <c r="S18" s="12">
        <v>8.6000000000000007E-2</v>
      </c>
      <c r="T18" s="12">
        <v>0.15600000000000003</v>
      </c>
      <c r="U18" s="12">
        <v>0.19600000000000004</v>
      </c>
      <c r="V18" s="12">
        <v>0.33800000000000002</v>
      </c>
      <c r="W18" s="12">
        <v>0.38600000000000001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4.0000000000000001E-3</v>
      </c>
      <c r="K19" s="12">
        <v>1.6E-2</v>
      </c>
      <c r="L19" s="12">
        <v>3.7999999999999999E-2</v>
      </c>
      <c r="M19" s="12">
        <v>7.8000000000000014E-2</v>
      </c>
      <c r="N19" s="12">
        <v>0.11</v>
      </c>
      <c r="O19" s="12">
        <v>0.14400000000000002</v>
      </c>
      <c r="P19" s="12">
        <v>0.13800000000000001</v>
      </c>
      <c r="Q19" s="12">
        <v>0.13400000000000001</v>
      </c>
      <c r="R19" s="12">
        <v>0.19800000000000001</v>
      </c>
      <c r="S19" s="12">
        <v>0.23000000000000004</v>
      </c>
      <c r="T19" s="12">
        <v>0.25600000000000001</v>
      </c>
      <c r="U19" s="12">
        <v>0.33600000000000002</v>
      </c>
      <c r="V19" s="12">
        <v>0.46400000000000002</v>
      </c>
      <c r="W19" s="12">
        <v>0.60799999999999998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4.0000000000000001E-3</v>
      </c>
      <c r="I20" s="12">
        <v>0.01</v>
      </c>
      <c r="J20" s="12">
        <v>1.6E-2</v>
      </c>
      <c r="K20" s="12">
        <v>4.2000000000000003E-2</v>
      </c>
      <c r="L20" s="12">
        <v>7.0000000000000007E-2</v>
      </c>
      <c r="M20" s="12">
        <v>0.1</v>
      </c>
      <c r="N20" s="12">
        <v>0.20200000000000001</v>
      </c>
      <c r="O20" s="12">
        <v>0.23000000000000004</v>
      </c>
      <c r="P20" s="12">
        <v>0.23600000000000002</v>
      </c>
      <c r="Q20" s="12">
        <v>0.30800000000000005</v>
      </c>
      <c r="R20" s="12">
        <v>0.33400000000000002</v>
      </c>
      <c r="S20" s="12">
        <v>0.37600000000000006</v>
      </c>
      <c r="T20" s="12">
        <v>0.36799999999999999</v>
      </c>
      <c r="U20" s="12">
        <v>0.54</v>
      </c>
      <c r="V20" s="12">
        <v>0.58400000000000007</v>
      </c>
      <c r="W20" s="12">
        <v>0.91800000000000004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2.4000000000000004E-2</v>
      </c>
      <c r="J21" s="12">
        <v>4.5999999999999999E-2</v>
      </c>
      <c r="K21" s="12">
        <v>0.10200000000000001</v>
      </c>
      <c r="L21" s="12">
        <v>0.17600000000000002</v>
      </c>
      <c r="M21" s="12">
        <v>0.38400000000000006</v>
      </c>
      <c r="N21" s="12">
        <v>0.34800000000000003</v>
      </c>
      <c r="O21" s="12">
        <v>0.4260000000000001</v>
      </c>
      <c r="P21" s="12">
        <v>0.48000000000000004</v>
      </c>
      <c r="Q21" s="12">
        <v>0.44</v>
      </c>
      <c r="R21" s="12">
        <v>0.47800000000000004</v>
      </c>
      <c r="S21" s="12">
        <v>0.57200000000000006</v>
      </c>
      <c r="T21" s="12">
        <v>0.67400000000000004</v>
      </c>
      <c r="U21" s="12">
        <v>0.79</v>
      </c>
      <c r="V21" s="12">
        <v>1.02</v>
      </c>
      <c r="W21" s="12">
        <v>1.2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3.0000000000000002E-2</v>
      </c>
      <c r="I22" s="12">
        <v>7.5999999999999998E-2</v>
      </c>
      <c r="J22" s="12">
        <v>0.18000000000000002</v>
      </c>
      <c r="K22" s="12">
        <v>0.24400000000000002</v>
      </c>
      <c r="L22" s="12">
        <v>0.44800000000000006</v>
      </c>
      <c r="M22" s="12">
        <v>0.59000000000000008</v>
      </c>
      <c r="N22" s="12">
        <v>0.76800000000000013</v>
      </c>
      <c r="O22" s="12">
        <v>0.81400000000000017</v>
      </c>
      <c r="P22" s="12">
        <v>0.74</v>
      </c>
      <c r="Q22" s="12">
        <v>0.82400000000000007</v>
      </c>
      <c r="R22" s="12">
        <v>0.89200000000000013</v>
      </c>
      <c r="S22" s="12">
        <v>0.94600000000000017</v>
      </c>
      <c r="T22" s="12">
        <v>1.1080000000000001</v>
      </c>
      <c r="U22" s="12">
        <v>1.306</v>
      </c>
      <c r="V22" s="12">
        <v>1.5880000000000001</v>
      </c>
      <c r="W22" s="12">
        <v>1.9980000000000002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1.4000000000000002E-2</v>
      </c>
      <c r="G23" s="12">
        <v>8.2000000000000003E-2</v>
      </c>
      <c r="H23" s="12">
        <v>0.17800000000000002</v>
      </c>
      <c r="I23" s="12">
        <v>0.28000000000000003</v>
      </c>
      <c r="J23" s="12">
        <v>0.42799999999999999</v>
      </c>
      <c r="K23" s="12">
        <v>0.66</v>
      </c>
      <c r="L23" s="12">
        <v>0.96599999999999997</v>
      </c>
      <c r="M23" s="12">
        <v>1.2400000000000002</v>
      </c>
      <c r="N23" s="12">
        <v>1.3960000000000001</v>
      </c>
      <c r="O23" s="12">
        <v>1.6540000000000004</v>
      </c>
      <c r="P23" s="12">
        <v>1.6519999999999999</v>
      </c>
      <c r="Q23" s="12">
        <v>1.6560000000000001</v>
      </c>
      <c r="R23" s="12">
        <v>1.4980000000000002</v>
      </c>
      <c r="S23" s="12">
        <v>1.7920000000000003</v>
      </c>
      <c r="T23" s="12">
        <v>1.9159999999999999</v>
      </c>
      <c r="U23" s="12">
        <v>2.2140000000000004</v>
      </c>
      <c r="V23" s="12">
        <v>2.5900000000000003</v>
      </c>
      <c r="W23" s="12">
        <v>3.0060000000000002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4.0000000000000001E-3</v>
      </c>
      <c r="F24" s="12">
        <v>0.15400000000000003</v>
      </c>
      <c r="G24" s="12">
        <v>0.42400000000000004</v>
      </c>
      <c r="H24" s="12">
        <v>0.66600000000000004</v>
      </c>
      <c r="I24" s="12">
        <v>0.9900000000000001</v>
      </c>
      <c r="J24" s="12">
        <v>1.3760000000000001</v>
      </c>
      <c r="K24" s="12">
        <v>1.9440000000000002</v>
      </c>
      <c r="L24" s="12">
        <v>2.33</v>
      </c>
      <c r="M24" s="12">
        <v>2.7520000000000002</v>
      </c>
      <c r="N24" s="12">
        <v>3.0820000000000003</v>
      </c>
      <c r="O24" s="12">
        <v>3.1540000000000004</v>
      </c>
      <c r="P24" s="12">
        <v>3.1920000000000002</v>
      </c>
      <c r="Q24" s="12">
        <v>3.0960000000000001</v>
      </c>
      <c r="R24" s="12">
        <v>3.0420000000000003</v>
      </c>
      <c r="S24" s="12">
        <v>3.2680000000000002</v>
      </c>
      <c r="T24" s="12">
        <v>3.5480000000000005</v>
      </c>
      <c r="U24" s="12">
        <v>3.9380000000000006</v>
      </c>
      <c r="V24" s="12">
        <v>4.3120000000000003</v>
      </c>
      <c r="W24" s="12">
        <v>4.7060000000000004</v>
      </c>
    </row>
    <row r="25" spans="2:25" x14ac:dyDescent="0.4">
      <c r="C25" s="6">
        <v>3</v>
      </c>
      <c r="D25" s="12">
        <v>0</v>
      </c>
      <c r="E25" s="12">
        <v>0.18000000000000002</v>
      </c>
      <c r="F25" s="12">
        <v>1.5320000000000003</v>
      </c>
      <c r="G25" s="12">
        <v>2.5880000000000005</v>
      </c>
      <c r="H25" s="12">
        <v>2.8860000000000006</v>
      </c>
      <c r="I25" s="12">
        <v>3.3620000000000005</v>
      </c>
      <c r="J25" s="12">
        <v>4.1780000000000008</v>
      </c>
      <c r="K25" s="12">
        <v>4.9060000000000006</v>
      </c>
      <c r="L25" s="12">
        <v>5.6680000000000001</v>
      </c>
      <c r="M25" s="12">
        <v>6.3400000000000016</v>
      </c>
      <c r="N25" s="12">
        <v>6.7619999999999996</v>
      </c>
      <c r="O25" s="12">
        <v>6.5840000000000014</v>
      </c>
      <c r="P25" s="12">
        <v>6.508</v>
      </c>
      <c r="Q25" s="12">
        <v>6.3680000000000003</v>
      </c>
      <c r="R25" s="12">
        <v>6.5100000000000007</v>
      </c>
      <c r="S25" s="12">
        <v>6.508</v>
      </c>
      <c r="T25" s="12">
        <v>6.846000000000001</v>
      </c>
      <c r="U25" s="12">
        <v>7.4080000000000004</v>
      </c>
      <c r="V25" s="12">
        <v>7.8680000000000003</v>
      </c>
      <c r="W25" s="12">
        <v>8.4380000000000006</v>
      </c>
    </row>
    <row r="26" spans="2:25" x14ac:dyDescent="0.4">
      <c r="C26" s="6">
        <v>2</v>
      </c>
      <c r="D26" s="12">
        <v>0.33</v>
      </c>
      <c r="E26" s="12">
        <v>3.9980000000000002</v>
      </c>
      <c r="F26" s="12">
        <v>10.136000000000001</v>
      </c>
      <c r="G26" s="12">
        <v>11.278</v>
      </c>
      <c r="H26" s="12">
        <v>10.690000000000001</v>
      </c>
      <c r="I26" s="12">
        <v>10.89</v>
      </c>
      <c r="J26" s="12">
        <v>11.46</v>
      </c>
      <c r="K26" s="12">
        <v>12.664</v>
      </c>
      <c r="L26" s="12">
        <v>13.614000000000001</v>
      </c>
      <c r="M26" s="12">
        <v>14.164000000000001</v>
      </c>
      <c r="N26" s="12">
        <v>14.224</v>
      </c>
      <c r="O26" s="12">
        <v>14.038</v>
      </c>
      <c r="P26" s="12">
        <v>13.578000000000001</v>
      </c>
      <c r="Q26" s="12">
        <v>13.176000000000002</v>
      </c>
      <c r="R26" s="12">
        <v>13.200000000000001</v>
      </c>
      <c r="S26" s="12">
        <v>13.526000000000002</v>
      </c>
      <c r="T26" s="12">
        <v>14.122000000000002</v>
      </c>
      <c r="U26" s="12">
        <v>14.334000000000003</v>
      </c>
      <c r="V26" s="12">
        <v>14.574000000000002</v>
      </c>
      <c r="W26" s="12">
        <v>14.756000000000002</v>
      </c>
    </row>
    <row r="27" spans="2:25" x14ac:dyDescent="0.4">
      <c r="C27" s="6">
        <v>1</v>
      </c>
      <c r="D27" s="12">
        <v>35.06</v>
      </c>
      <c r="E27" s="12">
        <v>31.534000000000002</v>
      </c>
      <c r="F27" s="12">
        <v>36.956000000000003</v>
      </c>
      <c r="G27" s="12">
        <v>32.300000000000004</v>
      </c>
      <c r="H27" s="12">
        <v>29.134000000000004</v>
      </c>
      <c r="I27" s="12">
        <v>27.734000000000002</v>
      </c>
      <c r="J27" s="12">
        <v>27.608000000000004</v>
      </c>
      <c r="K27" s="12">
        <v>27.71</v>
      </c>
      <c r="L27" s="12">
        <v>27.456000000000003</v>
      </c>
      <c r="M27" s="12">
        <v>27.474000000000004</v>
      </c>
      <c r="N27" s="12">
        <v>26.652000000000005</v>
      </c>
      <c r="O27" s="12">
        <v>26.374000000000002</v>
      </c>
      <c r="P27" s="12">
        <v>26.162000000000003</v>
      </c>
      <c r="Q27" s="12">
        <v>25.71</v>
      </c>
      <c r="R27" s="12">
        <v>25.614000000000004</v>
      </c>
      <c r="S27" s="12">
        <v>25.382000000000005</v>
      </c>
      <c r="T27" s="12">
        <v>25.236000000000004</v>
      </c>
      <c r="U27" s="12">
        <v>25.120000000000005</v>
      </c>
      <c r="V27" s="12">
        <v>24.986000000000004</v>
      </c>
      <c r="W27" s="12">
        <v>24.492000000000004</v>
      </c>
    </row>
    <row r="28" spans="2:25" x14ac:dyDescent="0.4">
      <c r="C28" s="6">
        <v>0</v>
      </c>
      <c r="D28" s="12">
        <v>63.306000000000004</v>
      </c>
      <c r="E28" s="12">
        <v>54.339999999999996</v>
      </c>
      <c r="F28" s="12">
        <v>42.426000000000002</v>
      </c>
      <c r="G28" s="12">
        <v>40.658000000000008</v>
      </c>
      <c r="H28" s="12">
        <v>39.910000000000004</v>
      </c>
      <c r="I28" s="12">
        <v>38.512</v>
      </c>
      <c r="J28" s="12">
        <v>36.748000000000005</v>
      </c>
      <c r="K28" s="12">
        <v>34.725999999999999</v>
      </c>
      <c r="L28" s="12">
        <v>33.497999999999998</v>
      </c>
      <c r="M28" s="12">
        <v>31.552000000000003</v>
      </c>
      <c r="N28" s="12">
        <v>31.218</v>
      </c>
      <c r="O28" s="12">
        <v>30.944000000000006</v>
      </c>
      <c r="P28" s="12">
        <v>31.076000000000004</v>
      </c>
      <c r="Q28" s="12">
        <v>31.642000000000003</v>
      </c>
      <c r="R28" s="12">
        <v>31.674000000000003</v>
      </c>
      <c r="S28" s="12">
        <v>30.994000000000003</v>
      </c>
      <c r="T28" s="12">
        <v>30.272000000000006</v>
      </c>
      <c r="U28" s="12">
        <v>29.086000000000002</v>
      </c>
      <c r="V28" s="12">
        <v>28.058</v>
      </c>
      <c r="W28" s="12">
        <v>26.620000000000005</v>
      </c>
    </row>
    <row r="29" spans="2:25" x14ac:dyDescent="0.4">
      <c r="C29" s="6">
        <v>-1</v>
      </c>
      <c r="D29" s="12">
        <v>1.304</v>
      </c>
      <c r="E29" s="12">
        <v>9.8160000000000007</v>
      </c>
      <c r="F29" s="12">
        <v>8.5200000000000014</v>
      </c>
      <c r="G29" s="12">
        <v>11.922000000000001</v>
      </c>
      <c r="H29" s="12">
        <v>14.846</v>
      </c>
      <c r="I29" s="12">
        <v>15.638000000000002</v>
      </c>
      <c r="J29" s="12">
        <v>15.388000000000002</v>
      </c>
      <c r="K29" s="12">
        <v>14.402000000000001</v>
      </c>
      <c r="L29" s="12">
        <v>13.25</v>
      </c>
      <c r="M29" s="12">
        <v>12.776000000000002</v>
      </c>
      <c r="N29" s="12">
        <v>12.556000000000001</v>
      </c>
      <c r="O29" s="12">
        <v>12.826000000000001</v>
      </c>
      <c r="P29" s="12">
        <v>13.224000000000002</v>
      </c>
      <c r="Q29" s="12">
        <v>13.518000000000002</v>
      </c>
      <c r="R29" s="12">
        <v>13.340000000000002</v>
      </c>
      <c r="S29" s="12">
        <v>13.254000000000001</v>
      </c>
      <c r="T29" s="12">
        <v>12.594000000000003</v>
      </c>
      <c r="U29" s="12">
        <v>11.978000000000002</v>
      </c>
      <c r="V29" s="12">
        <v>10.986000000000001</v>
      </c>
      <c r="W29" s="12">
        <v>10.356000000000002</v>
      </c>
    </row>
    <row r="30" spans="2:25" x14ac:dyDescent="0.4">
      <c r="C30" s="6">
        <v>-2</v>
      </c>
      <c r="D30" s="12">
        <v>0</v>
      </c>
      <c r="E30" s="12">
        <v>0.128</v>
      </c>
      <c r="F30" s="12">
        <v>0.25800000000000001</v>
      </c>
      <c r="G30" s="12">
        <v>0.71600000000000008</v>
      </c>
      <c r="H30" s="12">
        <v>1.5780000000000003</v>
      </c>
      <c r="I30" s="12">
        <v>2.3080000000000003</v>
      </c>
      <c r="J30" s="12">
        <v>2.33</v>
      </c>
      <c r="K30" s="12">
        <v>2.34</v>
      </c>
      <c r="L30" s="12">
        <v>2.194</v>
      </c>
      <c r="M30" s="12">
        <v>2.1820000000000004</v>
      </c>
      <c r="N30" s="12">
        <v>2.2600000000000002</v>
      </c>
      <c r="O30" s="12">
        <v>2.3600000000000003</v>
      </c>
      <c r="P30" s="12">
        <v>2.5180000000000002</v>
      </c>
      <c r="Q30" s="12">
        <v>2.5180000000000002</v>
      </c>
      <c r="R30" s="12">
        <v>2.6180000000000003</v>
      </c>
      <c r="S30" s="12">
        <v>2.5260000000000002</v>
      </c>
      <c r="T30" s="12">
        <v>2.3740000000000001</v>
      </c>
      <c r="U30" s="12">
        <v>2.1980000000000004</v>
      </c>
      <c r="V30" s="12">
        <v>2.0060000000000002</v>
      </c>
      <c r="W30" s="12">
        <v>1.7320000000000002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1.8000000000000002E-2</v>
      </c>
      <c r="H31" s="12">
        <v>6.8000000000000005E-2</v>
      </c>
      <c r="I31" s="12">
        <v>0.17200000000000001</v>
      </c>
      <c r="J31" s="12">
        <v>0.22</v>
      </c>
      <c r="K31" s="12">
        <v>0.22400000000000003</v>
      </c>
      <c r="L31" s="12">
        <v>0.24400000000000002</v>
      </c>
      <c r="M31" s="12">
        <v>0.27800000000000002</v>
      </c>
      <c r="N31" s="12">
        <v>0.26400000000000007</v>
      </c>
      <c r="O31" s="12">
        <v>0.29800000000000004</v>
      </c>
      <c r="P31" s="12">
        <v>0.31000000000000005</v>
      </c>
      <c r="Q31" s="12">
        <v>0.41000000000000003</v>
      </c>
      <c r="R31" s="12">
        <v>0.35800000000000004</v>
      </c>
      <c r="S31" s="12">
        <v>0.38600000000000001</v>
      </c>
      <c r="T31" s="12">
        <v>0.32400000000000001</v>
      </c>
      <c r="U31" s="12">
        <v>0.28000000000000003</v>
      </c>
      <c r="V31" s="12">
        <v>0.25800000000000001</v>
      </c>
      <c r="W31" s="12">
        <v>0.28600000000000003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4.0000000000000001E-3</v>
      </c>
      <c r="J32" s="12">
        <v>1.2000000000000002E-2</v>
      </c>
      <c r="K32" s="12">
        <v>0.01</v>
      </c>
      <c r="L32" s="12">
        <v>1.2000000000000002E-2</v>
      </c>
      <c r="M32" s="12">
        <v>2.2000000000000002E-2</v>
      </c>
      <c r="N32" s="12">
        <v>2.8000000000000004E-2</v>
      </c>
      <c r="O32" s="12">
        <v>2.2000000000000002E-2</v>
      </c>
      <c r="P32" s="12">
        <v>3.6000000000000004E-2</v>
      </c>
      <c r="Q32" s="12">
        <v>2.6000000000000002E-2</v>
      </c>
      <c r="R32" s="12">
        <v>4.5999999999999999E-2</v>
      </c>
      <c r="S32" s="12">
        <v>0.04</v>
      </c>
      <c r="T32" s="12">
        <v>0.04</v>
      </c>
      <c r="U32" s="12">
        <v>4.4000000000000004E-2</v>
      </c>
      <c r="V32" s="12">
        <v>2.6000000000000002E-2</v>
      </c>
      <c r="W32" s="12">
        <v>1.2000000000000002E-2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4.0000000000000001E-3</v>
      </c>
      <c r="P33" s="13">
        <v>2E-3</v>
      </c>
      <c r="Q33" s="13">
        <v>2E-3</v>
      </c>
      <c r="R33" s="13">
        <v>2E-3</v>
      </c>
      <c r="S33" s="13">
        <v>0</v>
      </c>
      <c r="T33" s="13">
        <v>2E-3</v>
      </c>
      <c r="U33" s="13">
        <v>4.0000000000000001E-3</v>
      </c>
      <c r="V33" s="13">
        <v>6.000000000000001E-3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2E-3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2025-11-10T19:06:22Z</dcterms:created>
  <dcterms:modified xsi:type="dcterms:W3CDTF">2025-11-10T19:06:55Z</dcterms:modified>
</cp:coreProperties>
</file>