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DBD2DE53-ACEA-40F3-8B8F-F1F7950F61C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<sst xmlns="http://schemas.openxmlformats.org/spreadsheetml/2006/main" count="15" uniqueCount="15">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</sst>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9" sqref="AA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6.000000000000001E-3</v>
      </c>
      <c r="R12" s="12">
        <v>0</v>
      </c>
      <c r="S12" s="12">
        <v>2E-3</v>
      </c>
      <c r="T12" s="12">
        <v>2E-3</v>
      </c>
      <c r="U12" s="12">
        <v>2E-3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4.0000000000000001E-3</v>
      </c>
      <c r="S13" s="12">
        <v>6.000000000000001E-3</v>
      </c>
      <c r="T13" s="12">
        <v>6.000000000000001E-3</v>
      </c>
      <c r="U13" s="12">
        <v>4.0000000000000001E-3</v>
      </c>
      <c r="V13" s="12">
        <v>1.4000000000000002E-2</v>
      </c>
      <c r="W13" s="12">
        <v>1.6E-2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0</v>
      </c>
      <c r="P14" s="12">
        <v>2E-3</v>
      </c>
      <c r="Q14" s="12">
        <v>4.0000000000000001E-3</v>
      </c>
      <c r="R14" s="12">
        <v>4.0000000000000001E-3</v>
      </c>
      <c r="S14" s="12">
        <v>6.000000000000001E-3</v>
      </c>
      <c r="T14" s="12">
        <v>0.01</v>
      </c>
      <c r="U14" s="12">
        <v>1.8000000000000002E-2</v>
      </c>
      <c r="V14" s="12">
        <v>3.0000000000000002E-2</v>
      </c>
      <c r="W14" s="12">
        <v>3.7999999999999999E-2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4.0000000000000001E-3</v>
      </c>
      <c r="O15" s="12">
        <v>6.000000000000001E-3</v>
      </c>
      <c r="P15" s="12">
        <v>1.2000000000000002E-2</v>
      </c>
      <c r="Q15" s="12">
        <v>1.2000000000000002E-2</v>
      </c>
      <c r="R15" s="12">
        <v>1.6E-2</v>
      </c>
      <c r="S15" s="12">
        <v>8.0000000000000002E-3</v>
      </c>
      <c r="T15" s="12">
        <v>2.8000000000000004E-2</v>
      </c>
      <c r="U15" s="12">
        <v>3.6000000000000004E-2</v>
      </c>
      <c r="V15" s="12">
        <v>4.5999999999999999E-2</v>
      </c>
      <c r="W15" s="12">
        <v>6.2E-2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</v>
      </c>
      <c r="L16" s="12">
        <v>8.0000000000000002E-3</v>
      </c>
      <c r="M16" s="12">
        <v>8.0000000000000002E-3</v>
      </c>
      <c r="N16" s="12">
        <v>0.01</v>
      </c>
      <c r="O16" s="12">
        <v>1.8000000000000002E-2</v>
      </c>
      <c r="P16" s="12">
        <v>1.8000000000000002E-2</v>
      </c>
      <c r="Q16" s="12">
        <v>3.4000000000000002E-2</v>
      </c>
      <c r="R16" s="12">
        <v>0.02</v>
      </c>
      <c r="S16" s="12">
        <v>4.2000000000000003E-2</v>
      </c>
      <c r="T16" s="12">
        <v>4.5999999999999999E-2</v>
      </c>
      <c r="U16" s="12">
        <v>7.0000000000000007E-2</v>
      </c>
      <c r="V16" s="12">
        <v>9.1999999999999998E-2</v>
      </c>
      <c r="W16" s="12">
        <v>0.11400000000000002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1.6E-2</v>
      </c>
      <c r="N17" s="12">
        <v>0.02</v>
      </c>
      <c r="O17" s="12">
        <v>3.4000000000000002E-2</v>
      </c>
      <c r="P17" s="12">
        <v>4.5999999999999999E-2</v>
      </c>
      <c r="Q17" s="12">
        <v>4.2000000000000003E-2</v>
      </c>
      <c r="R17" s="12">
        <v>7.0000000000000007E-2</v>
      </c>
      <c r="S17" s="12">
        <v>4.8000000000000008E-2</v>
      </c>
      <c r="T17" s="12">
        <v>0.08</v>
      </c>
      <c r="U17" s="12">
        <v>9.4000000000000014E-2</v>
      </c>
      <c r="V17" s="12">
        <v>0.14600000000000002</v>
      </c>
      <c r="W17" s="12">
        <v>0.23200000000000001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0.01</v>
      </c>
      <c r="L18" s="12">
        <v>1.8000000000000002E-2</v>
      </c>
      <c r="M18" s="12">
        <v>3.0000000000000002E-2</v>
      </c>
      <c r="N18" s="12">
        <v>7.2000000000000008E-2</v>
      </c>
      <c r="O18" s="12">
        <v>6.8000000000000005E-2</v>
      </c>
      <c r="P18" s="12">
        <v>7.2000000000000008E-2</v>
      </c>
      <c r="Q18" s="12">
        <v>7.400000000000001E-2</v>
      </c>
      <c r="R18" s="12">
        <v>8.2000000000000003E-2</v>
      </c>
      <c r="S18" s="12">
        <v>9.0000000000000011E-2</v>
      </c>
      <c r="T18" s="12">
        <v>0.152</v>
      </c>
      <c r="U18" s="12">
        <v>0.19600000000000004</v>
      </c>
      <c r="V18" s="12">
        <v>0.33400000000000002</v>
      </c>
      <c r="W18" s="12">
        <v>0.38000000000000006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4.0000000000000001E-3</v>
      </c>
      <c r="K19" s="12">
        <v>1.4000000000000002E-2</v>
      </c>
      <c r="L19" s="12">
        <v>2.8000000000000004E-2</v>
      </c>
      <c r="M19" s="12">
        <v>8.2000000000000003E-2</v>
      </c>
      <c r="N19" s="12">
        <v>0.10400000000000001</v>
      </c>
      <c r="O19" s="12">
        <v>0.13600000000000001</v>
      </c>
      <c r="P19" s="12">
        <v>0.13</v>
      </c>
      <c r="Q19" s="12">
        <v>0.13800000000000001</v>
      </c>
      <c r="R19" s="12">
        <v>0.20600000000000002</v>
      </c>
      <c r="S19" s="12">
        <v>0.23200000000000001</v>
      </c>
      <c r="T19" s="12">
        <v>0.25800000000000001</v>
      </c>
      <c r="U19" s="12">
        <v>0.34400000000000003</v>
      </c>
      <c r="V19" s="12">
        <v>0.47000000000000003</v>
      </c>
      <c r="W19" s="12">
        <v>0.60599999999999998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1.2000000000000002E-2</v>
      </c>
      <c r="J20" s="12">
        <v>1.6E-2</v>
      </c>
      <c r="K20" s="12">
        <v>3.2000000000000001E-2</v>
      </c>
      <c r="L20" s="12">
        <v>7.2000000000000008E-2</v>
      </c>
      <c r="M20" s="12">
        <v>9.1999999999999998E-2</v>
      </c>
      <c r="N20" s="12">
        <v>0.18200000000000002</v>
      </c>
      <c r="O20" s="12">
        <v>0.214</v>
      </c>
      <c r="P20" s="12">
        <v>0.23400000000000001</v>
      </c>
      <c r="Q20" s="12">
        <v>0.30800000000000005</v>
      </c>
      <c r="R20" s="12">
        <v>0.33</v>
      </c>
      <c r="S20" s="12">
        <v>0.38600000000000001</v>
      </c>
      <c r="T20" s="12">
        <v>0.374</v>
      </c>
      <c r="U20" s="12">
        <v>0.53200000000000003</v>
      </c>
      <c r="V20" s="12">
        <v>0.57400000000000007</v>
      </c>
      <c r="W20" s="12">
        <v>0.88800000000000012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0.01</v>
      </c>
      <c r="I21" s="12">
        <v>2.8000000000000004E-2</v>
      </c>
      <c r="J21" s="12">
        <v>4.5999999999999999E-2</v>
      </c>
      <c r="K21" s="12">
        <v>9.8000000000000018E-2</v>
      </c>
      <c r="L21" s="12">
        <v>0.15600000000000003</v>
      </c>
      <c r="M21" s="12">
        <v>0.32200000000000001</v>
      </c>
      <c r="N21" s="12">
        <v>0.34400000000000003</v>
      </c>
      <c r="O21" s="12">
        <v>0.40800000000000003</v>
      </c>
      <c r="P21" s="12">
        <v>0.48000000000000004</v>
      </c>
      <c r="Q21" s="12">
        <v>0.438</v>
      </c>
      <c r="R21" s="12">
        <v>0.496</v>
      </c>
      <c r="S21" s="12">
        <v>0.57600000000000007</v>
      </c>
      <c r="T21" s="12">
        <v>0.68400000000000005</v>
      </c>
      <c r="U21" s="12">
        <v>0.79800000000000004</v>
      </c>
      <c r="V21" s="12">
        <v>1.02</v>
      </c>
      <c r="W21" s="12">
        <v>1.2100000000000002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0.01</v>
      </c>
      <c r="H22" s="12">
        <v>3.0000000000000002E-2</v>
      </c>
      <c r="I22" s="12">
        <v>8.4000000000000005E-2</v>
      </c>
      <c r="J22" s="12">
        <v>0.17800000000000002</v>
      </c>
      <c r="K22" s="12">
        <v>0.22600000000000003</v>
      </c>
      <c r="L22" s="12">
        <v>0.374</v>
      </c>
      <c r="M22" s="12">
        <v>0.56200000000000006</v>
      </c>
      <c r="N22" s="12">
        <v>0.71200000000000008</v>
      </c>
      <c r="O22" s="12">
        <v>0.78</v>
      </c>
      <c r="P22" s="12">
        <v>0.73399999999999999</v>
      </c>
      <c r="Q22" s="12">
        <v>0.84400000000000008</v>
      </c>
      <c r="R22" s="12">
        <v>0.92000000000000015</v>
      </c>
      <c r="S22" s="12">
        <v>0.96599999999999997</v>
      </c>
      <c r="T22" s="12">
        <v>1.1120000000000001</v>
      </c>
      <c r="U22" s="12">
        <v>1.3</v>
      </c>
      <c r="V22" s="12">
        <v>1.5720000000000001</v>
      </c>
      <c r="W22" s="12">
        <v>1.9620000000000002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4.0000000000000001E-3</v>
      </c>
      <c r="G23" s="12">
        <v>5.6000000000000008E-2</v>
      </c>
      <c r="H23" s="12">
        <v>0.18800000000000003</v>
      </c>
      <c r="I23" s="12">
        <v>0.30199999999999999</v>
      </c>
      <c r="J23" s="12">
        <v>0.434</v>
      </c>
      <c r="K23" s="12">
        <v>0.64200000000000002</v>
      </c>
      <c r="L23" s="12">
        <v>0.90200000000000002</v>
      </c>
      <c r="M23" s="12">
        <v>1.1400000000000001</v>
      </c>
      <c r="N23" s="12">
        <v>1.3460000000000001</v>
      </c>
      <c r="O23" s="12">
        <v>1.6340000000000001</v>
      </c>
      <c r="P23" s="12">
        <v>1.6560000000000001</v>
      </c>
      <c r="Q23" s="12">
        <v>1.6900000000000002</v>
      </c>
      <c r="R23" s="12">
        <v>1.5040000000000002</v>
      </c>
      <c r="S23" s="12">
        <v>1.794</v>
      </c>
      <c r="T23" s="12">
        <v>1.9200000000000002</v>
      </c>
      <c r="U23" s="12">
        <v>2.2360000000000002</v>
      </c>
      <c r="V23" s="12">
        <v>2.5780000000000003</v>
      </c>
      <c r="W23" s="12">
        <v>2.9640000000000004</v>
      </c>
      <c r="Y23" s="11"/>
    </row>
    <row r="24" spans="2:25" x14ac:dyDescent="0.4">
      <c r="B24" s="2"/>
      <c r="C24" s="6">
        <v>4</v>
      </c>
      <c r="D24" s="12">
        <v>0</v>
      </c>
      <c r="E24" s="12">
        <v>1.8000000000000002E-2</v>
      </c>
      <c r="F24" s="12">
        <v>9.1999999999999998E-2</v>
      </c>
      <c r="G24" s="12">
        <v>0.29600000000000004</v>
      </c>
      <c r="H24" s="12">
        <v>0.66800000000000004</v>
      </c>
      <c r="I24" s="12">
        <v>1.0620000000000001</v>
      </c>
      <c r="J24" s="12">
        <v>1.3840000000000001</v>
      </c>
      <c r="K24" s="12">
        <v>1.8000000000000003</v>
      </c>
      <c r="L24" s="12">
        <v>2.2080000000000002</v>
      </c>
      <c r="M24" s="12">
        <v>2.5780000000000003</v>
      </c>
      <c r="N24" s="12">
        <v>2.952</v>
      </c>
      <c r="O24" s="12">
        <v>3.1080000000000005</v>
      </c>
      <c r="P24" s="12">
        <v>3.1960000000000002</v>
      </c>
      <c r="Q24" s="12">
        <v>3.1180000000000003</v>
      </c>
      <c r="R24" s="12">
        <v>3.0940000000000003</v>
      </c>
      <c r="S24" s="12">
        <v>3.3000000000000003</v>
      </c>
      <c r="T24" s="12">
        <v>3.5820000000000003</v>
      </c>
      <c r="U24" s="12">
        <v>3.9560000000000004</v>
      </c>
      <c r="V24" s="12">
        <v>4.3040000000000003</v>
      </c>
      <c r="W24" s="12">
        <v>4.6860000000000008</v>
      </c>
    </row>
    <row r="25" spans="2:25" x14ac:dyDescent="0.4">
      <c r="C25" s="6">
        <v>3</v>
      </c>
      <c r="D25" s="12">
        <v>0</v>
      </c>
      <c r="E25" s="12">
        <v>0.34600000000000003</v>
      </c>
      <c r="F25" s="12">
        <v>0.95400000000000018</v>
      </c>
      <c r="G25" s="12">
        <v>2.0340000000000003</v>
      </c>
      <c r="H25" s="12">
        <v>3.0300000000000002</v>
      </c>
      <c r="I25" s="12">
        <v>3.6040000000000001</v>
      </c>
      <c r="J25" s="12">
        <v>4.1640000000000006</v>
      </c>
      <c r="K25" s="12">
        <v>4.7080000000000002</v>
      </c>
      <c r="L25" s="12">
        <v>5.3480000000000008</v>
      </c>
      <c r="M25" s="12">
        <v>6.16</v>
      </c>
      <c r="N25" s="12">
        <v>6.5740000000000007</v>
      </c>
      <c r="O25" s="12">
        <v>6.5360000000000005</v>
      </c>
      <c r="P25" s="12">
        <v>6.5060000000000002</v>
      </c>
      <c r="Q25" s="12">
        <v>6.4</v>
      </c>
      <c r="R25" s="12">
        <v>6.5620000000000012</v>
      </c>
      <c r="S25" s="12">
        <v>6.5960000000000001</v>
      </c>
      <c r="T25" s="12">
        <v>6.8740000000000006</v>
      </c>
      <c r="U25" s="12">
        <v>7.3879999999999999</v>
      </c>
      <c r="V25" s="12">
        <v>7.8520000000000003</v>
      </c>
      <c r="W25" s="12">
        <v>8.4079999999999995</v>
      </c>
    </row>
    <row r="26" spans="2:25" x14ac:dyDescent="0.4">
      <c r="C26" s="6">
        <v>2</v>
      </c>
      <c r="D26" s="12">
        <v>0.19200000000000003</v>
      </c>
      <c r="E26" s="12">
        <v>6.4960000000000004</v>
      </c>
      <c r="F26" s="12">
        <v>7.2059999999999995</v>
      </c>
      <c r="G26" s="12">
        <v>9.7120000000000015</v>
      </c>
      <c r="H26" s="12">
        <v>11.226000000000001</v>
      </c>
      <c r="I26" s="12">
        <v>11.462000000000002</v>
      </c>
      <c r="J26" s="12">
        <v>11.426000000000002</v>
      </c>
      <c r="K26" s="12">
        <v>12.200000000000001</v>
      </c>
      <c r="L26" s="12">
        <v>13.156000000000001</v>
      </c>
      <c r="M26" s="12">
        <v>13.742000000000001</v>
      </c>
      <c r="N26" s="12">
        <v>14.076000000000002</v>
      </c>
      <c r="O26" s="12">
        <v>14.026000000000002</v>
      </c>
      <c r="P26" s="12">
        <v>13.644</v>
      </c>
      <c r="Q26" s="12">
        <v>13.256</v>
      </c>
      <c r="R26" s="12">
        <v>13.232000000000003</v>
      </c>
      <c r="S26" s="12">
        <v>13.572000000000001</v>
      </c>
      <c r="T26" s="12">
        <v>14.144000000000002</v>
      </c>
      <c r="U26" s="12">
        <v>14.332000000000001</v>
      </c>
      <c r="V26" s="12">
        <v>14.580000000000002</v>
      </c>
      <c r="W26" s="12">
        <v>14.744000000000002</v>
      </c>
    </row>
    <row r="27" spans="2:25" x14ac:dyDescent="0.4">
      <c r="C27" s="6">
        <v>1</v>
      </c>
      <c r="D27" s="12">
        <v>29.040000000000006</v>
      </c>
      <c r="E27" s="12">
        <v>38.126000000000005</v>
      </c>
      <c r="F27" s="12">
        <v>31.570000000000004</v>
      </c>
      <c r="G27" s="12">
        <v>30.762</v>
      </c>
      <c r="H27" s="12">
        <v>30.124000000000002</v>
      </c>
      <c r="I27" s="12">
        <v>28.234000000000002</v>
      </c>
      <c r="J27" s="12">
        <v>27.481999999999999</v>
      </c>
      <c r="K27" s="12">
        <v>27.330000000000005</v>
      </c>
      <c r="L27" s="12">
        <v>27.206000000000003</v>
      </c>
      <c r="M27" s="12">
        <v>27.448</v>
      </c>
      <c r="N27" s="12">
        <v>26.748000000000001</v>
      </c>
      <c r="O27" s="12">
        <v>26.470000000000006</v>
      </c>
      <c r="P27" s="12">
        <v>26.26</v>
      </c>
      <c r="Q27" s="12">
        <v>25.778000000000002</v>
      </c>
      <c r="R27" s="12">
        <v>25.674000000000003</v>
      </c>
      <c r="S27" s="12">
        <v>25.39</v>
      </c>
      <c r="T27" s="12">
        <v>25.276000000000003</v>
      </c>
      <c r="U27" s="12">
        <v>25.146000000000001</v>
      </c>
      <c r="V27" s="12">
        <v>24.990000000000002</v>
      </c>
      <c r="W27" s="12">
        <v>24.500000000000004</v>
      </c>
    </row>
    <row r="28" spans="2:25" x14ac:dyDescent="0.4">
      <c r="C28" s="6">
        <v>0</v>
      </c>
      <c r="D28" s="12">
        <v>68.902000000000001</v>
      </c>
      <c r="E28" s="12">
        <v>48.694000000000003</v>
      </c>
      <c r="F28" s="12">
        <v>46.544000000000004</v>
      </c>
      <c r="G28" s="12">
        <v>42.456000000000003</v>
      </c>
      <c r="H28" s="12">
        <v>39.486000000000004</v>
      </c>
      <c r="I28" s="12">
        <v>38.110000000000007</v>
      </c>
      <c r="J28" s="12">
        <v>36.884000000000007</v>
      </c>
      <c r="K28" s="12">
        <v>35.212000000000003</v>
      </c>
      <c r="L28" s="12">
        <v>34.044000000000004</v>
      </c>
      <c r="M28" s="12">
        <v>32.068000000000005</v>
      </c>
      <c r="N28" s="12">
        <v>31.518000000000001</v>
      </c>
      <c r="O28" s="12">
        <v>31.04</v>
      </c>
      <c r="P28" s="12">
        <v>31.1</v>
      </c>
      <c r="Q28" s="12">
        <v>31.588000000000005</v>
      </c>
      <c r="R28" s="12">
        <v>31.620000000000005</v>
      </c>
      <c r="S28" s="12">
        <v>30.954000000000004</v>
      </c>
      <c r="T28" s="12">
        <v>30.208000000000002</v>
      </c>
      <c r="U28" s="12">
        <v>29.07</v>
      </c>
      <c r="V28" s="12">
        <v>28.096000000000004</v>
      </c>
      <c r="W28" s="12">
        <v>26.716000000000001</v>
      </c>
    </row>
    <row r="29" spans="2:25" x14ac:dyDescent="0.4">
      <c r="C29" s="6">
        <v>-1</v>
      </c>
      <c r="D29" s="12">
        <v>1.8660000000000003</v>
      </c>
      <c r="E29" s="12">
        <v>6.2660000000000009</v>
      </c>
      <c r="F29" s="12">
        <v>13.056000000000001</v>
      </c>
      <c r="G29" s="12">
        <v>13.596</v>
      </c>
      <c r="H29" s="12">
        <v>13.744</v>
      </c>
      <c r="I29" s="12">
        <v>14.940000000000001</v>
      </c>
      <c r="J29" s="12">
        <v>15.478</v>
      </c>
      <c r="K29" s="12">
        <v>14.994000000000002</v>
      </c>
      <c r="L29" s="12">
        <v>13.832000000000001</v>
      </c>
      <c r="M29" s="12">
        <v>13.140000000000002</v>
      </c>
      <c r="N29" s="12">
        <v>12.730000000000002</v>
      </c>
      <c r="O29" s="12">
        <v>12.852000000000002</v>
      </c>
      <c r="P29" s="12">
        <v>13.104000000000001</v>
      </c>
      <c r="Q29" s="12">
        <v>13.372</v>
      </c>
      <c r="R29" s="12">
        <v>13.210000000000003</v>
      </c>
      <c r="S29" s="12">
        <v>13.128</v>
      </c>
      <c r="T29" s="12">
        <v>12.546000000000001</v>
      </c>
      <c r="U29" s="12">
        <v>11.954000000000001</v>
      </c>
      <c r="V29" s="12">
        <v>11.014000000000001</v>
      </c>
      <c r="W29" s="12">
        <v>10.410000000000002</v>
      </c>
    </row>
    <row r="30" spans="2:25" x14ac:dyDescent="0.4">
      <c r="C30" s="6">
        <v>-2</v>
      </c>
      <c r="D30" s="12">
        <v>0</v>
      </c>
      <c r="E30" s="12">
        <v>5.3999999999999999E-2</v>
      </c>
      <c r="F30" s="12">
        <v>0.56200000000000006</v>
      </c>
      <c r="G30" s="12">
        <v>1.046</v>
      </c>
      <c r="H30" s="12">
        <v>1.4300000000000002</v>
      </c>
      <c r="I30" s="12">
        <v>2.008</v>
      </c>
      <c r="J30" s="12">
        <v>2.2820000000000005</v>
      </c>
      <c r="K30" s="12">
        <v>2.492</v>
      </c>
      <c r="L30" s="12">
        <v>2.3460000000000001</v>
      </c>
      <c r="M30" s="12">
        <v>2.29</v>
      </c>
      <c r="N30" s="12">
        <v>2.2920000000000003</v>
      </c>
      <c r="O30" s="12">
        <v>2.3500000000000005</v>
      </c>
      <c r="P30" s="12">
        <v>2.4640000000000004</v>
      </c>
      <c r="Q30" s="12">
        <v>2.4660000000000002</v>
      </c>
      <c r="R30" s="12">
        <v>2.5619999999999998</v>
      </c>
      <c r="S30" s="12">
        <v>2.4900000000000002</v>
      </c>
      <c r="T30" s="12">
        <v>2.3380000000000001</v>
      </c>
      <c r="U30" s="12">
        <v>2.1960000000000002</v>
      </c>
      <c r="V30" s="12">
        <v>1.9980000000000002</v>
      </c>
      <c r="W30" s="12">
        <v>1.7500000000000002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1.2000000000000002E-2</v>
      </c>
      <c r="G31" s="12">
        <v>3.0000000000000002E-2</v>
      </c>
      <c r="H31" s="12">
        <v>6.0000000000000005E-2</v>
      </c>
      <c r="I31" s="12">
        <v>0.152</v>
      </c>
      <c r="J31" s="12">
        <v>0.20400000000000001</v>
      </c>
      <c r="K31" s="12">
        <v>0.23000000000000004</v>
      </c>
      <c r="L31" s="12">
        <v>0.28400000000000003</v>
      </c>
      <c r="M31" s="12">
        <v>0.29400000000000004</v>
      </c>
      <c r="N31" s="12">
        <v>0.27800000000000002</v>
      </c>
      <c r="O31" s="12">
        <v>0.29400000000000004</v>
      </c>
      <c r="P31" s="12">
        <v>0.30399999999999999</v>
      </c>
      <c r="Q31" s="12">
        <v>0.40200000000000002</v>
      </c>
      <c r="R31" s="12">
        <v>0.34600000000000003</v>
      </c>
      <c r="S31" s="12">
        <v>0.37800000000000006</v>
      </c>
      <c r="T31" s="12">
        <v>0.32</v>
      </c>
      <c r="U31" s="12">
        <v>0.27800000000000002</v>
      </c>
      <c r="V31" s="12">
        <v>0.254</v>
      </c>
      <c r="W31" s="12">
        <v>0.28600000000000003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1.2000000000000002E-2</v>
      </c>
      <c r="K32" s="12">
        <v>1.2000000000000002E-2</v>
      </c>
      <c r="L32" s="12">
        <v>1.2000000000000002E-2</v>
      </c>
      <c r="M32" s="12">
        <v>2.6000000000000002E-2</v>
      </c>
      <c r="N32" s="12">
        <v>2.8000000000000004E-2</v>
      </c>
      <c r="O32" s="12">
        <v>2.4000000000000004E-2</v>
      </c>
      <c r="P32" s="12">
        <v>3.6000000000000004E-2</v>
      </c>
      <c r="Q32" s="12">
        <v>2.6000000000000002E-2</v>
      </c>
      <c r="R32" s="12">
        <v>4.4000000000000004E-2</v>
      </c>
      <c r="S32" s="12">
        <v>3.4000000000000002E-2</v>
      </c>
      <c r="T32" s="12">
        <v>3.7999999999999999E-2</v>
      </c>
      <c r="U32" s="12">
        <v>4.4000000000000004E-2</v>
      </c>
      <c r="V32" s="12">
        <v>2.6000000000000002E-2</v>
      </c>
      <c r="W32" s="12">
        <v>1.2000000000000002E-2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2E-3</v>
      </c>
      <c r="N33" s="13">
        <v>2E-3</v>
      </c>
      <c r="O33" s="13">
        <v>2E-3</v>
      </c>
      <c r="P33" s="13">
        <v>2E-3</v>
      </c>
      <c r="Q33" s="13">
        <v>2E-3</v>
      </c>
      <c r="R33" s="13">
        <v>2E-3</v>
      </c>
      <c r="S33" s="13">
        <v>0</v>
      </c>
      <c r="T33" s="13">
        <v>2E-3</v>
      </c>
      <c r="U33" s="13">
        <v>4.0000000000000001E-3</v>
      </c>
      <c r="V33" s="13">
        <v>6.000000000000001E-3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2E-3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2025-11-03T18:42:52Z</dcterms:created>
  <dcterms:modified xsi:type="dcterms:W3CDTF">2025-11-03T18:43:30Z</dcterms:modified>
</cp:coreProperties>
</file>