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380E39F3-C1C9-4A9C-BB1E-460F1B6313A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<sst xmlns="http://schemas.openxmlformats.org/spreadsheetml/2006/main" count="16" uniqueCount="16">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</sst>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6" sqref="Y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2E-3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2E-3</v>
      </c>
      <c r="U13" s="12">
        <v>2E-3</v>
      </c>
      <c r="V13" s="12">
        <v>0</v>
      </c>
      <c r="W13" s="12">
        <v>0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2E-3</v>
      </c>
      <c r="R14" s="12">
        <v>0</v>
      </c>
      <c r="S14" s="12">
        <v>2E-3</v>
      </c>
      <c r="T14" s="12">
        <v>0</v>
      </c>
      <c r="U14" s="12">
        <v>2E-3</v>
      </c>
      <c r="V14" s="12">
        <v>0</v>
      </c>
      <c r="W14" s="12">
        <v>6.000000000000001E-3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2E-3</v>
      </c>
      <c r="P15" s="12">
        <v>0</v>
      </c>
      <c r="Q15" s="12">
        <v>4.0000000000000001E-3</v>
      </c>
      <c r="R15" s="12">
        <v>2E-3</v>
      </c>
      <c r="S15" s="12">
        <v>2E-3</v>
      </c>
      <c r="T15" s="12">
        <v>4.0000000000000001E-3</v>
      </c>
      <c r="U15" s="12">
        <v>4.0000000000000001E-3</v>
      </c>
      <c r="V15" s="12">
        <v>4.0000000000000001E-3</v>
      </c>
      <c r="W15" s="12">
        <v>6.000000000000001E-3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2E-3</v>
      </c>
      <c r="O16" s="12">
        <v>2E-3</v>
      </c>
      <c r="P16" s="12">
        <v>6.000000000000001E-3</v>
      </c>
      <c r="Q16" s="12">
        <v>0.01</v>
      </c>
      <c r="R16" s="12">
        <v>1.4000000000000002E-2</v>
      </c>
      <c r="S16" s="12">
        <v>1.2000000000000002E-2</v>
      </c>
      <c r="T16" s="12">
        <v>1.6E-2</v>
      </c>
      <c r="U16" s="12">
        <v>1.4000000000000002E-2</v>
      </c>
      <c r="V16" s="12">
        <v>0.02</v>
      </c>
      <c r="W16" s="12">
        <v>1.2000000000000002E-2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0.01</v>
      </c>
      <c r="N17" s="12">
        <v>6.000000000000001E-3</v>
      </c>
      <c r="O17" s="12">
        <v>8.0000000000000002E-3</v>
      </c>
      <c r="P17" s="12">
        <v>6.000000000000001E-3</v>
      </c>
      <c r="Q17" s="12">
        <v>0.02</v>
      </c>
      <c r="R17" s="12">
        <v>2.2000000000000002E-2</v>
      </c>
      <c r="S17" s="12">
        <v>3.7999999999999999E-2</v>
      </c>
      <c r="T17" s="12">
        <v>2.8000000000000004E-2</v>
      </c>
      <c r="U17" s="12">
        <v>0.04</v>
      </c>
      <c r="V17" s="12">
        <v>0.04</v>
      </c>
      <c r="W17" s="12">
        <v>4.4000000000000004E-2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4.0000000000000001E-3</v>
      </c>
      <c r="N18" s="12">
        <v>1.8000000000000002E-2</v>
      </c>
      <c r="O18" s="12">
        <v>2.6000000000000002E-2</v>
      </c>
      <c r="P18" s="12">
        <v>0.05</v>
      </c>
      <c r="Q18" s="12">
        <v>4.2000000000000003E-2</v>
      </c>
      <c r="R18" s="12">
        <v>7.2000000000000008E-2</v>
      </c>
      <c r="S18" s="12">
        <v>7.0000000000000007E-2</v>
      </c>
      <c r="T18" s="12">
        <v>8.6000000000000007E-2</v>
      </c>
      <c r="U18" s="12">
        <v>0.11200000000000002</v>
      </c>
      <c r="V18" s="12">
        <v>0.124</v>
      </c>
      <c r="W18" s="12">
        <v>0.15400000000000003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6.000000000000001E-3</v>
      </c>
      <c r="L19" s="12">
        <v>2.6000000000000002E-2</v>
      </c>
      <c r="M19" s="12">
        <v>3.4000000000000002E-2</v>
      </c>
      <c r="N19" s="12">
        <v>5.6000000000000008E-2</v>
      </c>
      <c r="O19" s="12">
        <v>6.4000000000000001E-2</v>
      </c>
      <c r="P19" s="12">
        <v>8.2000000000000003E-2</v>
      </c>
      <c r="Q19" s="12">
        <v>0.14800000000000002</v>
      </c>
      <c r="R19" s="12">
        <v>0.17600000000000002</v>
      </c>
      <c r="S19" s="12">
        <v>0.20200000000000001</v>
      </c>
      <c r="T19" s="12">
        <v>0.23400000000000001</v>
      </c>
      <c r="U19" s="12">
        <v>0.27800000000000002</v>
      </c>
      <c r="V19" s="12">
        <v>0.32200000000000001</v>
      </c>
      <c r="W19" s="12">
        <v>0.34400000000000003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2E-3</v>
      </c>
      <c r="J20" s="12">
        <v>8.0000000000000002E-3</v>
      </c>
      <c r="K20" s="12">
        <v>4.2000000000000003E-2</v>
      </c>
      <c r="L20" s="12">
        <v>6.6000000000000017E-2</v>
      </c>
      <c r="M20" s="12">
        <v>9.8000000000000018E-2</v>
      </c>
      <c r="N20" s="12">
        <v>0.14000000000000001</v>
      </c>
      <c r="O20" s="12">
        <v>0.20800000000000002</v>
      </c>
      <c r="P20" s="12">
        <v>0.248</v>
      </c>
      <c r="Q20" s="12">
        <v>0.33200000000000007</v>
      </c>
      <c r="R20" s="12">
        <v>0.34800000000000003</v>
      </c>
      <c r="S20" s="12">
        <v>0.49000000000000005</v>
      </c>
      <c r="T20" s="12">
        <v>0.53400000000000003</v>
      </c>
      <c r="U20" s="12">
        <v>0.64400000000000002</v>
      </c>
      <c r="V20" s="12">
        <v>0.72000000000000008</v>
      </c>
      <c r="W20" s="12">
        <v>0.76600000000000013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0.02</v>
      </c>
      <c r="J21" s="12">
        <v>5.8000000000000003E-2</v>
      </c>
      <c r="K21" s="12">
        <v>0.13200000000000003</v>
      </c>
      <c r="L21" s="12">
        <v>0.18200000000000002</v>
      </c>
      <c r="M21" s="12">
        <v>0.27600000000000002</v>
      </c>
      <c r="N21" s="12">
        <v>0.39600000000000002</v>
      </c>
      <c r="O21" s="12">
        <v>0.51</v>
      </c>
      <c r="P21" s="12">
        <v>0.66</v>
      </c>
      <c r="Q21" s="12">
        <v>0.76800000000000013</v>
      </c>
      <c r="R21" s="12">
        <v>0.91</v>
      </c>
      <c r="S21" s="12">
        <v>0.96400000000000008</v>
      </c>
      <c r="T21" s="12">
        <v>1.2400000000000002</v>
      </c>
      <c r="U21" s="12">
        <v>1.2600000000000002</v>
      </c>
      <c r="V21" s="12">
        <v>1.3820000000000001</v>
      </c>
      <c r="W21" s="12">
        <v>1.5000000000000002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6.000000000000001E-3</v>
      </c>
      <c r="H22" s="12">
        <v>0.05</v>
      </c>
      <c r="I22" s="12">
        <v>0.12200000000000001</v>
      </c>
      <c r="J22" s="12">
        <v>0.23400000000000001</v>
      </c>
      <c r="K22" s="12">
        <v>0.4</v>
      </c>
      <c r="L22" s="12">
        <v>0.61</v>
      </c>
      <c r="M22" s="12">
        <v>0.81600000000000006</v>
      </c>
      <c r="N22" s="12">
        <v>1.052</v>
      </c>
      <c r="O22" s="12">
        <v>1.296</v>
      </c>
      <c r="P22" s="12">
        <v>1.4900000000000002</v>
      </c>
      <c r="Q22" s="12">
        <v>1.6800000000000002</v>
      </c>
      <c r="R22" s="12">
        <v>1.9720000000000002</v>
      </c>
      <c r="S22" s="12">
        <v>2.16</v>
      </c>
      <c r="T22" s="12">
        <v>2.1900000000000004</v>
      </c>
      <c r="U22" s="12">
        <v>2.3600000000000003</v>
      </c>
      <c r="V22" s="12">
        <v>2.4500000000000002</v>
      </c>
      <c r="W22" s="12">
        <v>2.6180000000000003</v>
      </c>
    </row>
    <row r="23" spans="2:23" x14ac:dyDescent="0.4">
      <c r="B23" s="2"/>
      <c r="C23" s="6">
        <v>6</v>
      </c>
      <c r="D23" s="12">
        <v>0</v>
      </c>
      <c r="E23" s="12">
        <v>0</v>
      </c>
      <c r="F23" s="12">
        <v>0.01</v>
      </c>
      <c r="G23" s="12">
        <v>7.2000000000000008E-2</v>
      </c>
      <c r="H23" s="12">
        <v>0.23400000000000001</v>
      </c>
      <c r="I23" s="12">
        <v>0.51800000000000002</v>
      </c>
      <c r="J23" s="12">
        <v>0.96199999999999997</v>
      </c>
      <c r="K23" s="12">
        <v>1.36</v>
      </c>
      <c r="L23" s="12">
        <v>1.6680000000000001</v>
      </c>
      <c r="M23" s="12">
        <v>2.3940000000000001</v>
      </c>
      <c r="N23" s="12">
        <v>2.7</v>
      </c>
      <c r="O23" s="12">
        <v>3.0000000000000004</v>
      </c>
      <c r="P23" s="12">
        <v>3.3460000000000005</v>
      </c>
      <c r="Q23" s="12">
        <v>3.726</v>
      </c>
      <c r="R23" s="12">
        <v>3.9400000000000004</v>
      </c>
      <c r="S23" s="12">
        <v>4.1760000000000002</v>
      </c>
      <c r="T23" s="12">
        <v>4.2840000000000007</v>
      </c>
      <c r="U23" s="12">
        <v>4.5760000000000005</v>
      </c>
      <c r="V23" s="12">
        <v>4.556</v>
      </c>
      <c r="W23" s="12">
        <v>4.6580000000000004</v>
      </c>
    </row>
    <row r="24" spans="2:23" x14ac:dyDescent="0.4">
      <c r="B24" s="2"/>
      <c r="C24" s="6">
        <v>5</v>
      </c>
      <c r="D24" s="12">
        <v>0</v>
      </c>
      <c r="E24" s="12">
        <v>1.6E-2</v>
      </c>
      <c r="F24" s="12">
        <v>0.13400000000000001</v>
      </c>
      <c r="G24" s="12">
        <v>0.61</v>
      </c>
      <c r="H24" s="12">
        <v>1.2560000000000002</v>
      </c>
      <c r="I24" s="12">
        <v>2.2580000000000005</v>
      </c>
      <c r="J24" s="12">
        <v>3.2060000000000004</v>
      </c>
      <c r="K24" s="12">
        <v>4.0140000000000002</v>
      </c>
      <c r="L24" s="12">
        <v>5.0660000000000007</v>
      </c>
      <c r="M24" s="12">
        <v>5.5500000000000007</v>
      </c>
      <c r="N24" s="12">
        <v>6.3540000000000001</v>
      </c>
      <c r="O24" s="12">
        <v>6.6960000000000006</v>
      </c>
      <c r="P24" s="12">
        <v>7.1159999999999997</v>
      </c>
      <c r="Q24" s="12">
        <v>7.3480000000000008</v>
      </c>
      <c r="R24" s="12">
        <v>7.51</v>
      </c>
      <c r="S24" s="12">
        <v>7.5980000000000008</v>
      </c>
      <c r="T24" s="12">
        <v>7.8360000000000012</v>
      </c>
      <c r="U24" s="12">
        <v>7.8040000000000012</v>
      </c>
      <c r="V24" s="12">
        <v>7.8800000000000008</v>
      </c>
      <c r="W24" s="12">
        <v>7.782</v>
      </c>
    </row>
    <row r="25" spans="2:23" x14ac:dyDescent="0.4">
      <c r="C25" s="6">
        <v>4</v>
      </c>
      <c r="D25" s="12">
        <v>4.0000000000000001E-3</v>
      </c>
      <c r="E25" s="12">
        <v>0.42799999999999999</v>
      </c>
      <c r="F25" s="12">
        <v>1.9239999999999999</v>
      </c>
      <c r="G25" s="12">
        <v>3.9020000000000006</v>
      </c>
      <c r="H25" s="12">
        <v>6.0360000000000005</v>
      </c>
      <c r="I25" s="12">
        <v>7.8860000000000001</v>
      </c>
      <c r="J25" s="12">
        <v>9.4500000000000011</v>
      </c>
      <c r="K25" s="12">
        <v>10.862</v>
      </c>
      <c r="L25" s="12">
        <v>11.704000000000001</v>
      </c>
      <c r="M25" s="12">
        <v>12.350000000000001</v>
      </c>
      <c r="N25" s="12">
        <v>12.876000000000001</v>
      </c>
      <c r="O25" s="12">
        <v>12.918000000000001</v>
      </c>
      <c r="P25" s="12">
        <v>12.856000000000002</v>
      </c>
      <c r="Q25" s="12">
        <v>12.768000000000001</v>
      </c>
      <c r="R25" s="12">
        <v>12.706000000000001</v>
      </c>
      <c r="S25" s="12">
        <v>12.748000000000001</v>
      </c>
      <c r="T25" s="12">
        <v>12.846000000000002</v>
      </c>
      <c r="U25" s="12">
        <v>12.706000000000001</v>
      </c>
      <c r="V25" s="12">
        <v>12.760000000000002</v>
      </c>
      <c r="W25" s="12">
        <v>12.426</v>
      </c>
    </row>
    <row r="26" spans="2:23" x14ac:dyDescent="0.4">
      <c r="C26" s="6">
        <v>3</v>
      </c>
      <c r="D26" s="12">
        <v>1.3440000000000001</v>
      </c>
      <c r="E26" s="12">
        <v>7.1660000000000004</v>
      </c>
      <c r="F26" s="12">
        <v>12.354000000000001</v>
      </c>
      <c r="G26" s="12">
        <v>15.842000000000001</v>
      </c>
      <c r="H26" s="12">
        <v>18.388000000000002</v>
      </c>
      <c r="I26" s="12">
        <v>20.304000000000002</v>
      </c>
      <c r="J26" s="12">
        <v>21.208000000000002</v>
      </c>
      <c r="K26" s="12">
        <v>22.044000000000004</v>
      </c>
      <c r="L26" s="12">
        <v>21.892000000000003</v>
      </c>
      <c r="M26" s="12">
        <v>21.796000000000003</v>
      </c>
      <c r="N26" s="12">
        <v>21.05</v>
      </c>
      <c r="O26" s="12">
        <v>21.158000000000001</v>
      </c>
      <c r="P26" s="12">
        <v>20.828000000000003</v>
      </c>
      <c r="Q26" s="12">
        <v>20.634000000000004</v>
      </c>
      <c r="R26" s="12">
        <v>20.214000000000002</v>
      </c>
      <c r="S26" s="12">
        <v>19.818000000000001</v>
      </c>
      <c r="T26" s="12">
        <v>19.676000000000002</v>
      </c>
      <c r="U26" s="12">
        <v>19.394000000000002</v>
      </c>
      <c r="V26" s="12">
        <v>19.108000000000004</v>
      </c>
      <c r="W26" s="12">
        <v>19.080000000000002</v>
      </c>
    </row>
    <row r="27" spans="2:23" x14ac:dyDescent="0.4">
      <c r="C27" s="6">
        <v>2</v>
      </c>
      <c r="D27" s="12">
        <v>34.096000000000004</v>
      </c>
      <c r="E27" s="12">
        <v>37.478000000000009</v>
      </c>
      <c r="F27" s="12">
        <v>36.974000000000004</v>
      </c>
      <c r="G27" s="12">
        <v>35.704000000000001</v>
      </c>
      <c r="H27" s="12">
        <v>34.102000000000004</v>
      </c>
      <c r="I27" s="12">
        <v>32.374000000000002</v>
      </c>
      <c r="J27" s="12">
        <v>31.362000000000002</v>
      </c>
      <c r="K27" s="12">
        <v>29.94</v>
      </c>
      <c r="L27" s="12">
        <v>29.102</v>
      </c>
      <c r="M27" s="12">
        <v>27.92</v>
      </c>
      <c r="N27" s="12">
        <v>26.992000000000004</v>
      </c>
      <c r="O27" s="12">
        <v>26.428000000000001</v>
      </c>
      <c r="P27" s="12">
        <v>26.022000000000002</v>
      </c>
      <c r="Q27" s="12">
        <v>25.262</v>
      </c>
      <c r="R27" s="12">
        <v>25.212</v>
      </c>
      <c r="S27" s="12">
        <v>25.1</v>
      </c>
      <c r="T27" s="12">
        <v>24.450000000000003</v>
      </c>
      <c r="U27" s="12">
        <v>24.224</v>
      </c>
      <c r="V27" s="12">
        <v>23.998000000000001</v>
      </c>
      <c r="W27" s="12">
        <v>24.076000000000004</v>
      </c>
    </row>
    <row r="28" spans="2:23" x14ac:dyDescent="0.4">
      <c r="C28" s="6">
        <v>1</v>
      </c>
      <c r="D28" s="12">
        <v>58.620000000000005</v>
      </c>
      <c r="E28" s="12">
        <v>45.476000000000006</v>
      </c>
      <c r="F28" s="12">
        <v>38.222000000000001</v>
      </c>
      <c r="G28" s="12">
        <v>33.622</v>
      </c>
      <c r="H28" s="12">
        <v>30.198000000000004</v>
      </c>
      <c r="I28" s="12">
        <v>27.591999999999999</v>
      </c>
      <c r="J28" s="12">
        <v>25.17</v>
      </c>
      <c r="K28" s="12">
        <v>23.324000000000002</v>
      </c>
      <c r="L28" s="12">
        <v>22.344000000000001</v>
      </c>
      <c r="M28" s="12">
        <v>21.498000000000001</v>
      </c>
      <c r="N28" s="12">
        <v>21.164000000000001</v>
      </c>
      <c r="O28" s="12">
        <v>20.592000000000002</v>
      </c>
      <c r="P28" s="12">
        <v>20.222000000000001</v>
      </c>
      <c r="Q28" s="12">
        <v>20.076000000000001</v>
      </c>
      <c r="R28" s="12">
        <v>19.908000000000001</v>
      </c>
      <c r="S28" s="12">
        <v>19.632000000000001</v>
      </c>
      <c r="T28" s="12">
        <v>19.478000000000002</v>
      </c>
      <c r="U28" s="12">
        <v>19.568000000000001</v>
      </c>
      <c r="V28" s="12">
        <v>19.540000000000003</v>
      </c>
      <c r="W28" s="12">
        <v>19.46</v>
      </c>
    </row>
    <row r="29" spans="2:23" x14ac:dyDescent="0.4">
      <c r="C29" s="6">
        <v>0</v>
      </c>
      <c r="D29" s="12">
        <v>5.9140000000000006</v>
      </c>
      <c r="E29" s="12">
        <v>9.2500000000000018</v>
      </c>
      <c r="F29" s="12">
        <v>9.9520000000000017</v>
      </c>
      <c r="G29" s="12">
        <v>9.6800000000000015</v>
      </c>
      <c r="H29" s="12">
        <v>9.1300000000000008</v>
      </c>
      <c r="I29" s="12">
        <v>8.282</v>
      </c>
      <c r="J29" s="12">
        <v>7.7200000000000006</v>
      </c>
      <c r="K29" s="12">
        <v>7.3440000000000003</v>
      </c>
      <c r="L29" s="12">
        <v>6.8280000000000012</v>
      </c>
      <c r="M29" s="12">
        <v>6.7600000000000007</v>
      </c>
      <c r="N29" s="12">
        <v>6.6560000000000006</v>
      </c>
      <c r="O29" s="12">
        <v>6.5860000000000003</v>
      </c>
      <c r="P29" s="12">
        <v>6.6020000000000012</v>
      </c>
      <c r="Q29" s="12">
        <v>6.6580000000000004</v>
      </c>
      <c r="R29" s="12">
        <v>6.4380000000000006</v>
      </c>
      <c r="S29" s="12">
        <v>6.5020000000000007</v>
      </c>
      <c r="T29" s="12">
        <v>6.612000000000001</v>
      </c>
      <c r="U29" s="12">
        <v>6.4840000000000009</v>
      </c>
      <c r="V29" s="12">
        <v>6.6240000000000006</v>
      </c>
      <c r="W29" s="12">
        <v>6.5240000000000009</v>
      </c>
    </row>
    <row r="30" spans="2:23" x14ac:dyDescent="0.4">
      <c r="C30" s="6">
        <v>-1</v>
      </c>
      <c r="D30" s="12">
        <v>2.2000000000000002E-2</v>
      </c>
      <c r="E30" s="12">
        <v>0.186</v>
      </c>
      <c r="F30" s="12">
        <v>0.43</v>
      </c>
      <c r="G30" s="12">
        <v>0.55600000000000005</v>
      </c>
      <c r="H30" s="12">
        <v>0.60399999999999998</v>
      </c>
      <c r="I30" s="12">
        <v>0.63400000000000001</v>
      </c>
      <c r="J30" s="12">
        <v>0.6160000000000001</v>
      </c>
      <c r="K30" s="12">
        <v>0.51800000000000002</v>
      </c>
      <c r="L30" s="12">
        <v>0.504</v>
      </c>
      <c r="M30" s="12">
        <v>0.48400000000000004</v>
      </c>
      <c r="N30" s="12">
        <v>0.52800000000000014</v>
      </c>
      <c r="O30" s="12">
        <v>0.496</v>
      </c>
      <c r="P30" s="12">
        <v>0.45800000000000007</v>
      </c>
      <c r="Q30" s="12">
        <v>0.51600000000000001</v>
      </c>
      <c r="R30" s="12">
        <v>0.55000000000000004</v>
      </c>
      <c r="S30" s="12">
        <v>0.48000000000000004</v>
      </c>
      <c r="T30" s="12">
        <v>0.46800000000000003</v>
      </c>
      <c r="U30" s="12">
        <v>0.51400000000000001</v>
      </c>
      <c r="V30" s="12">
        <v>0.46600000000000003</v>
      </c>
      <c r="W30" s="12">
        <v>0.54200000000000004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6.000000000000001E-3</v>
      </c>
      <c r="H31" s="12">
        <v>2E-3</v>
      </c>
      <c r="I31" s="12">
        <v>8.0000000000000002E-3</v>
      </c>
      <c r="J31" s="12">
        <v>6.000000000000001E-3</v>
      </c>
      <c r="K31" s="12">
        <v>1.4000000000000002E-2</v>
      </c>
      <c r="L31" s="12">
        <v>8.0000000000000002E-3</v>
      </c>
      <c r="M31" s="12">
        <v>0.01</v>
      </c>
      <c r="N31" s="12">
        <v>0.01</v>
      </c>
      <c r="O31" s="12">
        <v>0.01</v>
      </c>
      <c r="P31" s="12">
        <v>8.0000000000000002E-3</v>
      </c>
      <c r="Q31" s="12">
        <v>6.000000000000001E-3</v>
      </c>
      <c r="R31" s="12">
        <v>4.0000000000000001E-3</v>
      </c>
      <c r="S31" s="12">
        <v>4.0000000000000001E-3</v>
      </c>
      <c r="T31" s="12">
        <v>1.2000000000000002E-2</v>
      </c>
      <c r="U31" s="12">
        <v>1.4000000000000002E-2</v>
      </c>
      <c r="V31" s="12">
        <v>6.000000000000001E-3</v>
      </c>
      <c r="W31" s="12">
        <v>2E-3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2025-11-17T17:55:15Z</dcterms:modified>
</cp:coreProperties>
</file>