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D8C0D3F5-CEB4-4240-8DDB-0A16009CEAC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<sst xmlns="http://schemas.openxmlformats.org/spreadsheetml/2006/main" count="16" uniqueCount="16">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</sst>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0</v>
      </c>
      <c r="T13" s="12">
        <v>2E-3</v>
      </c>
      <c r="U13" s="12">
        <v>0</v>
      </c>
      <c r="V13" s="12">
        <v>0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2E-3</v>
      </c>
      <c r="R14" s="12">
        <v>0</v>
      </c>
      <c r="S14" s="12">
        <v>2E-3</v>
      </c>
      <c r="T14" s="12">
        <v>0</v>
      </c>
      <c r="U14" s="12">
        <v>4.0000000000000001E-3</v>
      </c>
      <c r="V14" s="12">
        <v>0</v>
      </c>
      <c r="W14" s="12">
        <v>4.0000000000000001E-3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2E-3</v>
      </c>
      <c r="P15" s="12">
        <v>0</v>
      </c>
      <c r="Q15" s="12">
        <v>2E-3</v>
      </c>
      <c r="R15" s="12">
        <v>2E-3</v>
      </c>
      <c r="S15" s="12">
        <v>0</v>
      </c>
      <c r="T15" s="12">
        <v>2E-3</v>
      </c>
      <c r="U15" s="12">
        <v>0</v>
      </c>
      <c r="V15" s="12">
        <v>2E-3</v>
      </c>
      <c r="W15" s="12">
        <v>6.000000000000001E-3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2E-3</v>
      </c>
      <c r="P16" s="12">
        <v>6.000000000000001E-3</v>
      </c>
      <c r="Q16" s="12">
        <v>8.0000000000000002E-3</v>
      </c>
      <c r="R16" s="12">
        <v>1.4000000000000002E-2</v>
      </c>
      <c r="S16" s="12">
        <v>0.01</v>
      </c>
      <c r="T16" s="12">
        <v>1.6E-2</v>
      </c>
      <c r="U16" s="12">
        <v>1.2000000000000002E-2</v>
      </c>
      <c r="V16" s="12">
        <v>1.4000000000000002E-2</v>
      </c>
      <c r="W16" s="12">
        <v>1.2000000000000002E-2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0.01</v>
      </c>
      <c r="N17" s="12">
        <v>4.0000000000000001E-3</v>
      </c>
      <c r="O17" s="12">
        <v>6.000000000000001E-3</v>
      </c>
      <c r="P17" s="12">
        <v>6.000000000000001E-3</v>
      </c>
      <c r="Q17" s="12">
        <v>2.2000000000000002E-2</v>
      </c>
      <c r="R17" s="12">
        <v>1.8000000000000002E-2</v>
      </c>
      <c r="S17" s="12">
        <v>3.6000000000000004E-2</v>
      </c>
      <c r="T17" s="12">
        <v>2.4000000000000004E-2</v>
      </c>
      <c r="U17" s="12">
        <v>3.6000000000000004E-2</v>
      </c>
      <c r="V17" s="12">
        <v>0.04</v>
      </c>
      <c r="W17" s="12">
        <v>4.2000000000000003E-2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4.0000000000000001E-3</v>
      </c>
      <c r="N18" s="12">
        <v>0.02</v>
      </c>
      <c r="O18" s="12">
        <v>1.6E-2</v>
      </c>
      <c r="P18" s="12">
        <v>4.4000000000000004E-2</v>
      </c>
      <c r="Q18" s="12">
        <v>3.7999999999999999E-2</v>
      </c>
      <c r="R18" s="12">
        <v>5.8000000000000003E-2</v>
      </c>
      <c r="S18" s="12">
        <v>5.8000000000000003E-2</v>
      </c>
      <c r="T18" s="12">
        <v>7.400000000000001E-2</v>
      </c>
      <c r="U18" s="12">
        <v>9.4000000000000014E-2</v>
      </c>
      <c r="V18" s="12">
        <v>0.11600000000000001</v>
      </c>
      <c r="W18" s="12">
        <v>0.11800000000000001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4.0000000000000001E-3</v>
      </c>
      <c r="L19" s="12">
        <v>0.02</v>
      </c>
      <c r="M19" s="12">
        <v>0.02</v>
      </c>
      <c r="N19" s="12">
        <v>0.05</v>
      </c>
      <c r="O19" s="12">
        <v>5.8000000000000003E-2</v>
      </c>
      <c r="P19" s="12">
        <v>6.6000000000000017E-2</v>
      </c>
      <c r="Q19" s="12">
        <v>0.10600000000000001</v>
      </c>
      <c r="R19" s="12">
        <v>0.14600000000000002</v>
      </c>
      <c r="S19" s="12">
        <v>0.16800000000000001</v>
      </c>
      <c r="T19" s="12">
        <v>0.2</v>
      </c>
      <c r="U19" s="12">
        <v>0.24600000000000005</v>
      </c>
      <c r="V19" s="12">
        <v>0.26800000000000002</v>
      </c>
      <c r="W19" s="12">
        <v>0.316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4.0000000000000001E-3</v>
      </c>
      <c r="K20" s="12">
        <v>2.2000000000000002E-2</v>
      </c>
      <c r="L20" s="12">
        <v>5.3999999999999999E-2</v>
      </c>
      <c r="M20" s="12">
        <v>8.8000000000000009E-2</v>
      </c>
      <c r="N20" s="12">
        <v>0.124</v>
      </c>
      <c r="O20" s="12">
        <v>0.184</v>
      </c>
      <c r="P20" s="12">
        <v>0.21200000000000002</v>
      </c>
      <c r="Q20" s="12">
        <v>0.27600000000000002</v>
      </c>
      <c r="R20" s="12">
        <v>0.31200000000000006</v>
      </c>
      <c r="S20" s="12">
        <v>0.41400000000000003</v>
      </c>
      <c r="T20" s="12">
        <v>0.45000000000000007</v>
      </c>
      <c r="U20" s="12">
        <v>0.56200000000000006</v>
      </c>
      <c r="V20" s="12">
        <v>0.63000000000000012</v>
      </c>
      <c r="W20" s="12">
        <v>0.64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0.02</v>
      </c>
      <c r="J21" s="12">
        <v>4.4000000000000004E-2</v>
      </c>
      <c r="K21" s="12">
        <v>0.12000000000000001</v>
      </c>
      <c r="L21" s="12">
        <v>0.16800000000000001</v>
      </c>
      <c r="M21" s="12">
        <v>0.24000000000000002</v>
      </c>
      <c r="N21" s="12">
        <v>0.33</v>
      </c>
      <c r="O21" s="12">
        <v>0.436</v>
      </c>
      <c r="P21" s="12">
        <v>0.56800000000000006</v>
      </c>
      <c r="Q21" s="12">
        <v>0.69800000000000006</v>
      </c>
      <c r="R21" s="12">
        <v>0.80400000000000005</v>
      </c>
      <c r="S21" s="12">
        <v>0.90000000000000013</v>
      </c>
      <c r="T21" s="12">
        <v>1.1080000000000001</v>
      </c>
      <c r="U21" s="12">
        <v>1.1100000000000001</v>
      </c>
      <c r="V21" s="12">
        <v>1.258</v>
      </c>
      <c r="W21" s="12">
        <v>1.3760000000000001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4.0000000000000001E-3</v>
      </c>
      <c r="H22" s="12">
        <v>3.4000000000000002E-2</v>
      </c>
      <c r="I22" s="12">
        <v>9.8000000000000018E-2</v>
      </c>
      <c r="J22" s="12">
        <v>0.2</v>
      </c>
      <c r="K22" s="12">
        <v>0.33400000000000002</v>
      </c>
      <c r="L22" s="12">
        <v>0.51600000000000001</v>
      </c>
      <c r="M22" s="12">
        <v>0.71600000000000008</v>
      </c>
      <c r="N22" s="12">
        <v>0.96400000000000008</v>
      </c>
      <c r="O22" s="12">
        <v>1.1460000000000001</v>
      </c>
      <c r="P22" s="12">
        <v>1.3120000000000001</v>
      </c>
      <c r="Q22" s="12">
        <v>1.4600000000000002</v>
      </c>
      <c r="R22" s="12">
        <v>1.7640000000000002</v>
      </c>
      <c r="S22" s="12">
        <v>1.9080000000000004</v>
      </c>
      <c r="T22" s="12">
        <v>2.04</v>
      </c>
      <c r="U22" s="12">
        <v>2.1800000000000002</v>
      </c>
      <c r="V22" s="12">
        <v>2.1920000000000002</v>
      </c>
      <c r="W22" s="12">
        <v>2.4380000000000002</v>
      </c>
    </row>
    <row r="23" spans="2:23" x14ac:dyDescent="0.4">
      <c r="B23" s="2"/>
      <c r="C23" s="6">
        <v>6</v>
      </c>
      <c r="D23" s="12">
        <v>0</v>
      </c>
      <c r="E23" s="12">
        <v>0</v>
      </c>
      <c r="F23" s="12">
        <v>6.000000000000001E-3</v>
      </c>
      <c r="G23" s="12">
        <v>5.6000000000000008E-2</v>
      </c>
      <c r="H23" s="12">
        <v>0.2</v>
      </c>
      <c r="I23" s="12">
        <v>0.438</v>
      </c>
      <c r="J23" s="12">
        <v>0.81400000000000017</v>
      </c>
      <c r="K23" s="12">
        <v>1.2060000000000002</v>
      </c>
      <c r="L23" s="12">
        <v>1.4540000000000002</v>
      </c>
      <c r="M23" s="12">
        <v>2.11</v>
      </c>
      <c r="N23" s="12">
        <v>2.3580000000000001</v>
      </c>
      <c r="O23" s="12">
        <v>2.7520000000000002</v>
      </c>
      <c r="P23" s="12">
        <v>3.06</v>
      </c>
      <c r="Q23" s="12">
        <v>3.4140000000000006</v>
      </c>
      <c r="R23" s="12">
        <v>3.5820000000000003</v>
      </c>
      <c r="S23" s="12">
        <v>3.778</v>
      </c>
      <c r="T23" s="12">
        <v>3.8540000000000005</v>
      </c>
      <c r="U23" s="12">
        <v>4.1780000000000008</v>
      </c>
      <c r="V23" s="12">
        <v>4.3020000000000005</v>
      </c>
      <c r="W23" s="12">
        <v>4.362000000000001</v>
      </c>
    </row>
    <row r="24" spans="2:23" x14ac:dyDescent="0.4">
      <c r="B24" s="2"/>
      <c r="C24" s="6">
        <v>5</v>
      </c>
      <c r="D24" s="12">
        <v>0</v>
      </c>
      <c r="E24" s="12">
        <v>1.2000000000000002E-2</v>
      </c>
      <c r="F24" s="12">
        <v>0.11600000000000001</v>
      </c>
      <c r="G24" s="12">
        <v>0.496</v>
      </c>
      <c r="H24" s="12">
        <v>1.054</v>
      </c>
      <c r="I24" s="12">
        <v>1.9120000000000001</v>
      </c>
      <c r="J24" s="12">
        <v>2.8180000000000005</v>
      </c>
      <c r="K24" s="12">
        <v>3.54</v>
      </c>
      <c r="L24" s="12">
        <v>4.5780000000000003</v>
      </c>
      <c r="M24" s="12">
        <v>5.0860000000000003</v>
      </c>
      <c r="N24" s="12">
        <v>5.86</v>
      </c>
      <c r="O24" s="12">
        <v>6.0920000000000005</v>
      </c>
      <c r="P24" s="12">
        <v>6.59</v>
      </c>
      <c r="Q24" s="12">
        <v>6.79</v>
      </c>
      <c r="R24" s="12">
        <v>7.0380000000000011</v>
      </c>
      <c r="S24" s="12">
        <v>7.168000000000001</v>
      </c>
      <c r="T24" s="12">
        <v>7.4620000000000006</v>
      </c>
      <c r="U24" s="12">
        <v>7.4160000000000004</v>
      </c>
      <c r="V24" s="12">
        <v>7.4540000000000006</v>
      </c>
      <c r="W24" s="12">
        <v>7.3239999999999998</v>
      </c>
    </row>
    <row r="25" spans="2:23" x14ac:dyDescent="0.4">
      <c r="C25" s="6">
        <v>4</v>
      </c>
      <c r="D25" s="12">
        <v>4.0000000000000001E-3</v>
      </c>
      <c r="E25" s="12">
        <v>0.318</v>
      </c>
      <c r="F25" s="12">
        <v>1.5540000000000003</v>
      </c>
      <c r="G25" s="12">
        <v>3.3580000000000005</v>
      </c>
      <c r="H25" s="12">
        <v>5.3980000000000006</v>
      </c>
      <c r="I25" s="12">
        <v>7.1860000000000008</v>
      </c>
      <c r="J25" s="12">
        <v>8.6920000000000019</v>
      </c>
      <c r="K25" s="12">
        <v>10.134000000000002</v>
      </c>
      <c r="L25" s="12">
        <v>10.982000000000001</v>
      </c>
      <c r="M25" s="12">
        <v>11.652000000000001</v>
      </c>
      <c r="N25" s="12">
        <v>12.258000000000001</v>
      </c>
      <c r="O25" s="12">
        <v>12.332000000000001</v>
      </c>
      <c r="P25" s="12">
        <v>12.182</v>
      </c>
      <c r="Q25" s="12">
        <v>12.250000000000002</v>
      </c>
      <c r="R25" s="12">
        <v>12.164000000000001</v>
      </c>
      <c r="S25" s="12">
        <v>12.290000000000001</v>
      </c>
      <c r="T25" s="12">
        <v>12.384</v>
      </c>
      <c r="U25" s="12">
        <v>12.282000000000002</v>
      </c>
      <c r="V25" s="12">
        <v>12.430000000000001</v>
      </c>
      <c r="W25" s="12">
        <v>12.18</v>
      </c>
    </row>
    <row r="26" spans="2:23" x14ac:dyDescent="0.4">
      <c r="C26" s="6">
        <v>3</v>
      </c>
      <c r="D26" s="12">
        <v>1.0100000000000002</v>
      </c>
      <c r="E26" s="12">
        <v>6.0820000000000007</v>
      </c>
      <c r="F26" s="12">
        <v>10.876000000000001</v>
      </c>
      <c r="G26" s="12">
        <v>14.672000000000002</v>
      </c>
      <c r="H26" s="12">
        <v>17.266000000000002</v>
      </c>
      <c r="I26" s="12">
        <v>19.391999999999999</v>
      </c>
      <c r="J26" s="12">
        <v>20.390000000000004</v>
      </c>
      <c r="K26" s="12">
        <v>21.318000000000001</v>
      </c>
      <c r="L26" s="12">
        <v>21.42</v>
      </c>
      <c r="M26" s="12">
        <v>21.364000000000001</v>
      </c>
      <c r="N26" s="12">
        <v>20.604000000000003</v>
      </c>
      <c r="O26" s="12">
        <v>20.818000000000001</v>
      </c>
      <c r="P26" s="12">
        <v>20.564</v>
      </c>
      <c r="Q26" s="12">
        <v>20.400000000000002</v>
      </c>
      <c r="R26" s="12">
        <v>20.026000000000003</v>
      </c>
      <c r="S26" s="12">
        <v>19.768000000000001</v>
      </c>
      <c r="T26" s="12">
        <v>19.540000000000003</v>
      </c>
      <c r="U26" s="12">
        <v>19.340000000000003</v>
      </c>
      <c r="V26" s="12">
        <v>19.008000000000003</v>
      </c>
      <c r="W26" s="12">
        <v>18.896000000000001</v>
      </c>
    </row>
    <row r="27" spans="2:23" x14ac:dyDescent="0.4">
      <c r="C27" s="6">
        <v>2</v>
      </c>
      <c r="D27" s="12">
        <v>30.936000000000003</v>
      </c>
      <c r="E27" s="12">
        <v>35.508000000000003</v>
      </c>
      <c r="F27" s="12">
        <v>35.846000000000004</v>
      </c>
      <c r="G27" s="12">
        <v>35.162000000000006</v>
      </c>
      <c r="H27" s="12">
        <v>33.944000000000003</v>
      </c>
      <c r="I27" s="12">
        <v>32.210000000000008</v>
      </c>
      <c r="J27" s="12">
        <v>31.45</v>
      </c>
      <c r="K27" s="12">
        <v>30.173999999999999</v>
      </c>
      <c r="L27" s="12">
        <v>29.306000000000004</v>
      </c>
      <c r="M27" s="12">
        <v>28.310000000000002</v>
      </c>
      <c r="N27" s="12">
        <v>27.576000000000001</v>
      </c>
      <c r="O27" s="12">
        <v>26.830000000000005</v>
      </c>
      <c r="P27" s="12">
        <v>26.6</v>
      </c>
      <c r="Q27" s="12">
        <v>25.818000000000001</v>
      </c>
      <c r="R27" s="12">
        <v>25.712000000000003</v>
      </c>
      <c r="S27" s="12">
        <v>25.482000000000006</v>
      </c>
      <c r="T27" s="12">
        <v>24.950000000000003</v>
      </c>
      <c r="U27" s="12">
        <v>24.698000000000004</v>
      </c>
      <c r="V27" s="12">
        <v>24.534000000000002</v>
      </c>
      <c r="W27" s="12">
        <v>24.632000000000001</v>
      </c>
    </row>
    <row r="28" spans="2:23" x14ac:dyDescent="0.4">
      <c r="C28" s="6">
        <v>1</v>
      </c>
      <c r="D28" s="12">
        <v>61.08</v>
      </c>
      <c r="E28" s="12">
        <v>47.498000000000005</v>
      </c>
      <c r="F28" s="12">
        <v>39.996000000000002</v>
      </c>
      <c r="G28" s="12">
        <v>35.076000000000001</v>
      </c>
      <c r="H28" s="12">
        <v>31.534000000000002</v>
      </c>
      <c r="I28" s="12">
        <v>29.01</v>
      </c>
      <c r="J28" s="12">
        <v>26.504000000000001</v>
      </c>
      <c r="K28" s="12">
        <v>24.59</v>
      </c>
      <c r="L28" s="12">
        <v>23.558</v>
      </c>
      <c r="M28" s="12">
        <v>22.55</v>
      </c>
      <c r="N28" s="12">
        <v>22.116000000000003</v>
      </c>
      <c r="O28" s="12">
        <v>21.706000000000003</v>
      </c>
      <c r="P28" s="12">
        <v>21.21</v>
      </c>
      <c r="Q28" s="12">
        <v>21.054000000000002</v>
      </c>
      <c r="R28" s="12">
        <v>20.802</v>
      </c>
      <c r="S28" s="12">
        <v>20.580000000000002</v>
      </c>
      <c r="T28" s="12">
        <v>20.332000000000004</v>
      </c>
      <c r="U28" s="12">
        <v>20.398000000000003</v>
      </c>
      <c r="V28" s="12">
        <v>20.312000000000001</v>
      </c>
      <c r="W28" s="12">
        <v>20.224</v>
      </c>
    </row>
    <row r="29" spans="2:23" x14ac:dyDescent="0.4">
      <c r="C29" s="6">
        <v>0</v>
      </c>
      <c r="D29" s="12">
        <v>6.9420000000000011</v>
      </c>
      <c r="E29" s="12">
        <v>10.358000000000001</v>
      </c>
      <c r="F29" s="12">
        <v>11.126000000000001</v>
      </c>
      <c r="G29" s="12">
        <v>10.564000000000002</v>
      </c>
      <c r="H29" s="12">
        <v>9.902000000000001</v>
      </c>
      <c r="I29" s="12">
        <v>9.0360000000000014</v>
      </c>
      <c r="J29" s="12">
        <v>8.3880000000000017</v>
      </c>
      <c r="K29" s="12">
        <v>7.9539999999999997</v>
      </c>
      <c r="L29" s="12">
        <v>7.4000000000000012</v>
      </c>
      <c r="M29" s="12">
        <v>7.3100000000000014</v>
      </c>
      <c r="N29" s="12">
        <v>7.1619999999999999</v>
      </c>
      <c r="O29" s="12">
        <v>7.0680000000000005</v>
      </c>
      <c r="P29" s="12">
        <v>7.0640000000000009</v>
      </c>
      <c r="Q29" s="12">
        <v>7.0940000000000003</v>
      </c>
      <c r="R29" s="12">
        <v>6.9640000000000004</v>
      </c>
      <c r="S29" s="12">
        <v>6.8960000000000008</v>
      </c>
      <c r="T29" s="12">
        <v>7.0240000000000009</v>
      </c>
      <c r="U29" s="12">
        <v>6.870000000000001</v>
      </c>
      <c r="V29" s="12">
        <v>6.9360000000000008</v>
      </c>
      <c r="W29" s="12">
        <v>6.870000000000001</v>
      </c>
    </row>
    <row r="30" spans="2:23" x14ac:dyDescent="0.4">
      <c r="C30" s="6">
        <v>-1</v>
      </c>
      <c r="D30" s="12">
        <v>2.8000000000000004E-2</v>
      </c>
      <c r="E30" s="12">
        <v>0.22400000000000003</v>
      </c>
      <c r="F30" s="12">
        <v>0.48000000000000004</v>
      </c>
      <c r="G30" s="12">
        <v>0.60599999999999998</v>
      </c>
      <c r="H30" s="12">
        <v>0.66200000000000014</v>
      </c>
      <c r="I30" s="12">
        <v>0.68800000000000006</v>
      </c>
      <c r="J30" s="12">
        <v>0.69000000000000006</v>
      </c>
      <c r="K30" s="12">
        <v>0.59000000000000008</v>
      </c>
      <c r="L30" s="12">
        <v>0.53600000000000003</v>
      </c>
      <c r="M30" s="12">
        <v>0.52800000000000014</v>
      </c>
      <c r="N30" s="12">
        <v>0.56400000000000006</v>
      </c>
      <c r="O30" s="12">
        <v>0.54200000000000004</v>
      </c>
      <c r="P30" s="12">
        <v>0.50800000000000001</v>
      </c>
      <c r="Q30" s="12">
        <v>0.56200000000000006</v>
      </c>
      <c r="R30" s="12">
        <v>0.58800000000000008</v>
      </c>
      <c r="S30" s="12">
        <v>0.53400000000000003</v>
      </c>
      <c r="T30" s="12">
        <v>0.51800000000000002</v>
      </c>
      <c r="U30" s="12">
        <v>0.56000000000000005</v>
      </c>
      <c r="V30" s="12">
        <v>0.498</v>
      </c>
      <c r="W30" s="12">
        <v>0.55800000000000005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6.000000000000001E-3</v>
      </c>
      <c r="H31" s="12">
        <v>6.000000000000001E-3</v>
      </c>
      <c r="I31" s="12">
        <v>0.01</v>
      </c>
      <c r="J31" s="12">
        <v>6.000000000000001E-3</v>
      </c>
      <c r="K31" s="12">
        <v>1.4000000000000002E-2</v>
      </c>
      <c r="L31" s="12">
        <v>8.0000000000000002E-3</v>
      </c>
      <c r="M31" s="12">
        <v>1.2000000000000002E-2</v>
      </c>
      <c r="N31" s="12">
        <v>0.01</v>
      </c>
      <c r="O31" s="12">
        <v>0.01</v>
      </c>
      <c r="P31" s="12">
        <v>8.0000000000000002E-3</v>
      </c>
      <c r="Q31" s="12">
        <v>6.000000000000001E-3</v>
      </c>
      <c r="R31" s="12">
        <v>4.0000000000000001E-3</v>
      </c>
      <c r="S31" s="12">
        <v>6.000000000000001E-3</v>
      </c>
      <c r="T31" s="12">
        <v>1.6E-2</v>
      </c>
      <c r="U31" s="12">
        <v>1.4000000000000002E-2</v>
      </c>
      <c r="V31" s="12">
        <v>6.000000000000001E-3</v>
      </c>
      <c r="W31" s="12">
        <v>2E-3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2025-11-03T18:44:33Z</dcterms:modified>
</cp:coreProperties>
</file>