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1BB661DE-C81F-41A6-9437-0A3389292ED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<sst xmlns="http://schemas.openxmlformats.org/spreadsheetml/2006/main" count="16" uniqueCount="16">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</sst>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2" sqref="X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2E-3</v>
      </c>
      <c r="R13" s="9">
        <v>2E-3</v>
      </c>
      <c r="S13" s="9">
        <v>0</v>
      </c>
      <c r="T13" s="9">
        <v>4.0000000000000001E-3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0</v>
      </c>
      <c r="O14" s="9">
        <v>0</v>
      </c>
      <c r="P14" s="9">
        <v>4.0000000000000001E-3</v>
      </c>
      <c r="Q14" s="9">
        <v>6.000000000000001E-3</v>
      </c>
      <c r="R14" s="9">
        <v>2E-3</v>
      </c>
      <c r="S14" s="9">
        <v>4.0000000000000001E-3</v>
      </c>
      <c r="T14" s="9">
        <v>0.01</v>
      </c>
      <c r="U14" s="9">
        <v>0.01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2E-3</v>
      </c>
      <c r="N15" s="9">
        <v>6.000000000000001E-3</v>
      </c>
      <c r="O15" s="9">
        <v>1.6E-2</v>
      </c>
      <c r="P15" s="9">
        <v>0.01</v>
      </c>
      <c r="Q15" s="9">
        <v>6.000000000000001E-3</v>
      </c>
      <c r="R15" s="9">
        <v>2.6000000000000002E-2</v>
      </c>
      <c r="S15" s="9">
        <v>2.4000000000000004E-2</v>
      </c>
      <c r="T15" s="9">
        <v>0.04</v>
      </c>
      <c r="U15" s="9">
        <v>0.04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2E-3</v>
      </c>
      <c r="J16" s="9">
        <v>2E-3</v>
      </c>
      <c r="K16" s="9">
        <v>4.0000000000000001E-3</v>
      </c>
      <c r="L16" s="9">
        <v>6.000000000000001E-3</v>
      </c>
      <c r="M16" s="9">
        <v>4.0000000000000001E-3</v>
      </c>
      <c r="N16" s="9">
        <v>2.8000000000000004E-2</v>
      </c>
      <c r="O16" s="9">
        <v>1.8000000000000002E-2</v>
      </c>
      <c r="P16" s="9">
        <v>3.6000000000000004E-2</v>
      </c>
      <c r="Q16" s="9">
        <v>0.05</v>
      </c>
      <c r="R16" s="9">
        <v>0.05</v>
      </c>
      <c r="S16" s="9">
        <v>8.2000000000000003E-2</v>
      </c>
      <c r="T16" s="9">
        <v>0.08</v>
      </c>
      <c r="U16" s="9">
        <v>0.12200000000000001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2E-3</v>
      </c>
      <c r="H17" s="9">
        <v>0</v>
      </c>
      <c r="I17" s="9">
        <v>2E-3</v>
      </c>
      <c r="J17" s="9">
        <v>0.01</v>
      </c>
      <c r="K17" s="9">
        <v>1.4000000000000002E-2</v>
      </c>
      <c r="L17" s="9">
        <v>3.0000000000000002E-2</v>
      </c>
      <c r="M17" s="9">
        <v>4.2000000000000003E-2</v>
      </c>
      <c r="N17" s="9">
        <v>6.0000000000000005E-2</v>
      </c>
      <c r="O17" s="9">
        <v>9.0000000000000011E-2</v>
      </c>
      <c r="P17" s="9">
        <v>0.11400000000000002</v>
      </c>
      <c r="Q17" s="9">
        <v>0.14400000000000002</v>
      </c>
      <c r="R17" s="9">
        <v>0.20200000000000001</v>
      </c>
      <c r="S17" s="9">
        <v>0.22600000000000003</v>
      </c>
      <c r="T17" s="9">
        <v>0.25</v>
      </c>
      <c r="U17" s="9">
        <v>0.33200000000000007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6.000000000000001E-3</v>
      </c>
      <c r="H18" s="9">
        <v>1.2000000000000002E-2</v>
      </c>
      <c r="I18" s="9">
        <v>3.2000000000000001E-2</v>
      </c>
      <c r="J18" s="9">
        <v>4.2000000000000003E-2</v>
      </c>
      <c r="K18" s="9">
        <v>9.4000000000000014E-2</v>
      </c>
      <c r="L18" s="9">
        <v>0.128</v>
      </c>
      <c r="M18" s="9">
        <v>0.19200000000000003</v>
      </c>
      <c r="N18" s="9">
        <v>0.22800000000000004</v>
      </c>
      <c r="O18" s="9">
        <v>0.29800000000000004</v>
      </c>
      <c r="P18" s="9">
        <v>0.37800000000000006</v>
      </c>
      <c r="Q18" s="9">
        <v>0.42400000000000004</v>
      </c>
      <c r="R18" s="9">
        <v>0.53800000000000003</v>
      </c>
      <c r="S18" s="9">
        <v>0.63000000000000012</v>
      </c>
      <c r="T18" s="9">
        <v>0.65800000000000003</v>
      </c>
      <c r="U18" s="9">
        <v>0.68200000000000005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2E-3</v>
      </c>
      <c r="G19" s="9">
        <v>0.01</v>
      </c>
      <c r="H19" s="9">
        <v>6.2E-2</v>
      </c>
      <c r="I19" s="9">
        <v>0.14400000000000002</v>
      </c>
      <c r="J19" s="9">
        <v>0.24000000000000002</v>
      </c>
      <c r="K19" s="9">
        <v>0.30399999999999999</v>
      </c>
      <c r="L19" s="9">
        <v>0.44</v>
      </c>
      <c r="M19" s="9">
        <v>0.56600000000000006</v>
      </c>
      <c r="N19" s="9">
        <v>0.748</v>
      </c>
      <c r="O19" s="9">
        <v>0.84000000000000008</v>
      </c>
      <c r="P19" s="9">
        <v>0.96400000000000008</v>
      </c>
      <c r="Q19" s="9">
        <v>1.1780000000000002</v>
      </c>
      <c r="R19" s="9">
        <v>1.216</v>
      </c>
      <c r="S19" s="9">
        <v>1.304</v>
      </c>
      <c r="T19" s="9">
        <v>1.4060000000000001</v>
      </c>
      <c r="U19" s="9">
        <v>1.4540000000000002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8.0000000000000002E-3</v>
      </c>
      <c r="F20" s="9">
        <v>5.8000000000000003E-2</v>
      </c>
      <c r="G20" s="9">
        <v>0.24200000000000002</v>
      </c>
      <c r="H20" s="9">
        <v>0.46800000000000003</v>
      </c>
      <c r="I20" s="9">
        <v>0.78</v>
      </c>
      <c r="J20" s="9">
        <v>0.996</v>
      </c>
      <c r="K20" s="9">
        <v>1.2240000000000002</v>
      </c>
      <c r="L20" s="9">
        <v>1.4460000000000002</v>
      </c>
      <c r="M20" s="9">
        <v>1.7840000000000003</v>
      </c>
      <c r="N20" s="9">
        <v>1.8920000000000003</v>
      </c>
      <c r="O20" s="9">
        <v>2.08</v>
      </c>
      <c r="P20" s="9">
        <v>2.2320000000000002</v>
      </c>
      <c r="Q20" s="9">
        <v>2.278</v>
      </c>
      <c r="R20" s="9">
        <v>2.4180000000000001</v>
      </c>
      <c r="S20" s="9">
        <v>2.6280000000000001</v>
      </c>
      <c r="T20" s="9">
        <v>2.7080000000000002</v>
      </c>
      <c r="U20" s="9">
        <v>2.8560000000000003</v>
      </c>
      <c r="V20" s="9"/>
      <c r="W20" s="9"/>
    </row>
    <row r="21" spans="2:23" x14ac:dyDescent="0.4">
      <c r="B21" s="2"/>
      <c r="C21" s="3">
        <v>6</v>
      </c>
      <c r="D21" s="9">
        <v>2E-3</v>
      </c>
      <c r="E21" s="9">
        <v>0.26</v>
      </c>
      <c r="F21" s="9">
        <v>0.95400000000000018</v>
      </c>
      <c r="G21" s="9">
        <v>1.6960000000000002</v>
      </c>
      <c r="H21" s="9">
        <v>2.46</v>
      </c>
      <c r="I21" s="9">
        <v>2.9000000000000004</v>
      </c>
      <c r="J21" s="9">
        <v>3.2800000000000002</v>
      </c>
      <c r="K21" s="9">
        <v>3.746</v>
      </c>
      <c r="L21" s="9">
        <v>3.9380000000000006</v>
      </c>
      <c r="M21" s="9">
        <v>4.24</v>
      </c>
      <c r="N21" s="9">
        <v>4.4720000000000004</v>
      </c>
      <c r="O21" s="9">
        <v>4.8140000000000001</v>
      </c>
      <c r="P21" s="9">
        <v>4.9020000000000001</v>
      </c>
      <c r="Q21" s="9">
        <v>5.0520000000000005</v>
      </c>
      <c r="R21" s="9">
        <v>5.226</v>
      </c>
      <c r="S21" s="9">
        <v>5.0860000000000003</v>
      </c>
      <c r="T21" s="9">
        <v>5.1680000000000001</v>
      </c>
      <c r="U21" s="9">
        <v>5.0680000000000005</v>
      </c>
      <c r="V21" s="9"/>
      <c r="W21" s="9"/>
    </row>
    <row r="22" spans="2:23" x14ac:dyDescent="0.4">
      <c r="B22" s="2"/>
      <c r="C22" s="3">
        <v>5</v>
      </c>
      <c r="D22" s="9">
        <v>1.6360000000000003</v>
      </c>
      <c r="E22" s="9">
        <v>5.3100000000000005</v>
      </c>
      <c r="F22" s="9">
        <v>7.6400000000000006</v>
      </c>
      <c r="G22" s="9">
        <v>8.7140000000000004</v>
      </c>
      <c r="H22" s="9">
        <v>8.9700000000000006</v>
      </c>
      <c r="I22" s="9">
        <v>9.2580000000000009</v>
      </c>
      <c r="J22" s="9">
        <v>9.4640000000000004</v>
      </c>
      <c r="K22" s="9">
        <v>9.3480000000000008</v>
      </c>
      <c r="L22" s="9">
        <v>9.6700000000000017</v>
      </c>
      <c r="M22" s="9">
        <v>9.458000000000002</v>
      </c>
      <c r="N22" s="9">
        <v>9.6260000000000012</v>
      </c>
      <c r="O22" s="9">
        <v>9.572000000000001</v>
      </c>
      <c r="P22" s="9">
        <v>9.4700000000000006</v>
      </c>
      <c r="Q22" s="9">
        <v>9.2760000000000016</v>
      </c>
      <c r="R22" s="9">
        <v>9.0400000000000009</v>
      </c>
      <c r="S22" s="9">
        <v>9.0560000000000009</v>
      </c>
      <c r="T22" s="9">
        <v>8.8500000000000014</v>
      </c>
      <c r="U22" s="9">
        <v>8.7480000000000011</v>
      </c>
      <c r="V22" s="9"/>
      <c r="W22" s="9"/>
    </row>
    <row r="23" spans="2:23" x14ac:dyDescent="0.4">
      <c r="B23" s="2"/>
      <c r="C23" s="3">
        <v>4</v>
      </c>
      <c r="D23" s="9">
        <v>38.652000000000001</v>
      </c>
      <c r="E23" s="9">
        <v>33.088000000000001</v>
      </c>
      <c r="F23" s="9">
        <v>28.578000000000003</v>
      </c>
      <c r="G23" s="9">
        <v>25.432000000000006</v>
      </c>
      <c r="H23" s="9">
        <v>23.154000000000003</v>
      </c>
      <c r="I23" s="9">
        <v>21.554000000000002</v>
      </c>
      <c r="J23" s="9">
        <v>20.380000000000003</v>
      </c>
      <c r="K23" s="9">
        <v>19.5</v>
      </c>
      <c r="L23" s="9">
        <v>18.486000000000004</v>
      </c>
      <c r="M23" s="9">
        <v>17.858000000000001</v>
      </c>
      <c r="N23" s="9">
        <v>17.173999999999999</v>
      </c>
      <c r="O23" s="9">
        <v>16.524000000000001</v>
      </c>
      <c r="P23" s="9">
        <v>16.004000000000001</v>
      </c>
      <c r="Q23" s="9">
        <v>15.646000000000001</v>
      </c>
      <c r="R23" s="9">
        <v>15.274000000000001</v>
      </c>
      <c r="S23" s="9">
        <v>14.758000000000001</v>
      </c>
      <c r="T23" s="9">
        <v>14.520000000000003</v>
      </c>
      <c r="U23" s="9">
        <v>13.968</v>
      </c>
      <c r="V23" s="9"/>
      <c r="W23" s="9"/>
    </row>
    <row r="24" spans="2:23" x14ac:dyDescent="0.4">
      <c r="B24" s="2"/>
      <c r="C24" s="3">
        <v>3</v>
      </c>
      <c r="D24" s="9">
        <v>55.032000000000004</v>
      </c>
      <c r="E24" s="9">
        <v>47.690000000000005</v>
      </c>
      <c r="F24" s="9">
        <v>41.975999999999999</v>
      </c>
      <c r="G24" s="9">
        <v>37.580000000000005</v>
      </c>
      <c r="H24" s="9">
        <v>34.32</v>
      </c>
      <c r="I24" s="9">
        <v>31.770000000000003</v>
      </c>
      <c r="J24" s="9">
        <v>29.495999999999999</v>
      </c>
      <c r="K24" s="9">
        <v>28.102000000000004</v>
      </c>
      <c r="L24" s="9">
        <v>26.56</v>
      </c>
      <c r="M24" s="9">
        <v>25.3</v>
      </c>
      <c r="N24" s="9">
        <v>24.084000000000003</v>
      </c>
      <c r="O24" s="9">
        <v>22.992000000000001</v>
      </c>
      <c r="P24" s="9">
        <v>22.384</v>
      </c>
      <c r="Q24" s="9">
        <v>21.834</v>
      </c>
      <c r="R24" s="9">
        <v>21.231999999999999</v>
      </c>
      <c r="S24" s="9">
        <v>20.748000000000001</v>
      </c>
      <c r="T24" s="9">
        <v>20.392000000000003</v>
      </c>
      <c r="U24" s="9">
        <v>20.090000000000003</v>
      </c>
      <c r="V24" s="9"/>
      <c r="W24" s="9"/>
    </row>
    <row r="25" spans="2:23" x14ac:dyDescent="0.4">
      <c r="C25" s="3">
        <v>2</v>
      </c>
      <c r="D25" s="9">
        <v>4.6580000000000004</v>
      </c>
      <c r="E25" s="9">
        <v>13.168000000000003</v>
      </c>
      <c r="F25" s="9">
        <v>18.690000000000001</v>
      </c>
      <c r="G25" s="9">
        <v>22.102000000000004</v>
      </c>
      <c r="H25" s="9">
        <v>24.082000000000001</v>
      </c>
      <c r="I25" s="9">
        <v>24.778000000000002</v>
      </c>
      <c r="J25" s="9">
        <v>25.226000000000003</v>
      </c>
      <c r="K25" s="9">
        <v>25.024000000000001</v>
      </c>
      <c r="L25" s="9">
        <v>24.94</v>
      </c>
      <c r="M25" s="9">
        <v>24.588000000000001</v>
      </c>
      <c r="N25" s="9">
        <v>24.326000000000004</v>
      </c>
      <c r="O25" s="9">
        <v>24.21</v>
      </c>
      <c r="P25" s="9">
        <v>24.024000000000001</v>
      </c>
      <c r="Q25" s="9">
        <v>23.686</v>
      </c>
      <c r="R25" s="9">
        <v>23.32</v>
      </c>
      <c r="S25" s="9">
        <v>23.274000000000004</v>
      </c>
      <c r="T25" s="9">
        <v>22.96</v>
      </c>
      <c r="U25" s="9">
        <v>23.004000000000001</v>
      </c>
      <c r="V25" s="9"/>
      <c r="W25" s="9"/>
    </row>
    <row r="26" spans="2:23" x14ac:dyDescent="0.4">
      <c r="C26" s="3">
        <v>1</v>
      </c>
      <c r="D26" s="9">
        <v>0.02</v>
      </c>
      <c r="E26" s="9">
        <v>0.47200000000000003</v>
      </c>
      <c r="F26" s="9">
        <v>2.08</v>
      </c>
      <c r="G26" s="9">
        <v>4.0540000000000003</v>
      </c>
      <c r="H26" s="9">
        <v>6.0760000000000005</v>
      </c>
      <c r="I26" s="9">
        <v>8.0260000000000016</v>
      </c>
      <c r="J26" s="9">
        <v>9.6319999999999997</v>
      </c>
      <c r="K26" s="9">
        <v>10.884</v>
      </c>
      <c r="L26" s="9">
        <v>12.074000000000002</v>
      </c>
      <c r="M26" s="9">
        <v>13.218000000000002</v>
      </c>
      <c r="N26" s="9">
        <v>13.976000000000003</v>
      </c>
      <c r="O26" s="9">
        <v>14.636000000000001</v>
      </c>
      <c r="P26" s="9">
        <v>15.02</v>
      </c>
      <c r="Q26" s="9">
        <v>15.55</v>
      </c>
      <c r="R26" s="9">
        <v>16.124000000000002</v>
      </c>
      <c r="S26" s="9">
        <v>16.48</v>
      </c>
      <c r="T26" s="9">
        <v>16.844000000000001</v>
      </c>
      <c r="U26" s="9">
        <v>17.220000000000002</v>
      </c>
      <c r="V26" s="9"/>
      <c r="W26" s="9"/>
    </row>
    <row r="27" spans="2:23" x14ac:dyDescent="0.4">
      <c r="C27" s="3">
        <v>0</v>
      </c>
      <c r="D27" s="9">
        <v>0</v>
      </c>
      <c r="E27" s="9">
        <v>4.0000000000000001E-3</v>
      </c>
      <c r="F27" s="9">
        <v>0.02</v>
      </c>
      <c r="G27" s="9">
        <v>0.16200000000000001</v>
      </c>
      <c r="H27" s="9">
        <v>0.39600000000000002</v>
      </c>
      <c r="I27" s="9">
        <v>0.74399999999999999</v>
      </c>
      <c r="J27" s="9">
        <v>1.212</v>
      </c>
      <c r="K27" s="9">
        <v>1.7060000000000002</v>
      </c>
      <c r="L27" s="9">
        <v>2.202</v>
      </c>
      <c r="M27" s="9">
        <v>2.6520000000000001</v>
      </c>
      <c r="N27" s="9">
        <v>3.2199999999999998</v>
      </c>
      <c r="O27" s="9">
        <v>3.6740000000000004</v>
      </c>
      <c r="P27" s="9">
        <v>4.1620000000000008</v>
      </c>
      <c r="Q27" s="9">
        <v>4.51</v>
      </c>
      <c r="R27" s="9">
        <v>4.9560000000000004</v>
      </c>
      <c r="S27" s="9">
        <v>5.2840000000000007</v>
      </c>
      <c r="T27" s="9">
        <v>5.6540000000000008</v>
      </c>
      <c r="U27" s="9">
        <v>5.9240000000000004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0.01</v>
      </c>
      <c r="J28" s="9">
        <v>0.02</v>
      </c>
      <c r="K28" s="9">
        <v>0.05</v>
      </c>
      <c r="L28" s="9">
        <v>7.8000000000000014E-2</v>
      </c>
      <c r="M28" s="9">
        <v>9.1999999999999998E-2</v>
      </c>
      <c r="N28" s="9">
        <v>0.158</v>
      </c>
      <c r="O28" s="9">
        <v>0.23200000000000001</v>
      </c>
      <c r="P28" s="9">
        <v>0.29600000000000004</v>
      </c>
      <c r="Q28" s="9">
        <v>0.35800000000000004</v>
      </c>
      <c r="R28" s="9">
        <v>0.36600000000000005</v>
      </c>
      <c r="S28" s="9">
        <v>0.40800000000000003</v>
      </c>
      <c r="T28" s="9">
        <v>0.44800000000000006</v>
      </c>
      <c r="U28" s="9">
        <v>0.45600000000000007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8.0000000000000002E-3</v>
      </c>
      <c r="S29" s="9">
        <v>8.0000000000000002E-3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2025-11-17T17:40:43Z</dcterms:modified>
</cp:coreProperties>
</file>