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AE016FE1-26DC-4AB9-80DB-E985082D07D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<sst xmlns="http://schemas.openxmlformats.org/spreadsheetml/2006/main" count="15" uniqueCount="15">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</sst>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E15" sqref="AE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2E-3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2E-3</v>
      </c>
      <c r="M13" s="12">
        <v>2E-3</v>
      </c>
      <c r="N13" s="12">
        <v>6.000000000000001E-3</v>
      </c>
      <c r="O13" s="12">
        <v>0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6.000000000000001E-3</v>
      </c>
      <c r="U13" s="12">
        <v>8.0000000000000002E-3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6.000000000000001E-3</v>
      </c>
      <c r="O14" s="12">
        <v>1.4000000000000002E-2</v>
      </c>
      <c r="P14" s="12">
        <v>8.0000000000000002E-3</v>
      </c>
      <c r="Q14" s="12">
        <v>1.4000000000000002E-2</v>
      </c>
      <c r="R14" s="12">
        <v>1.4000000000000002E-2</v>
      </c>
      <c r="S14" s="12">
        <v>0.01</v>
      </c>
      <c r="T14" s="12">
        <v>1.2000000000000002E-2</v>
      </c>
      <c r="U14" s="12">
        <v>1.8000000000000002E-2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0</v>
      </c>
      <c r="J15" s="12">
        <v>8.0000000000000002E-3</v>
      </c>
      <c r="K15" s="12">
        <v>2E-3</v>
      </c>
      <c r="L15" s="12">
        <v>4.0000000000000001E-3</v>
      </c>
      <c r="M15" s="12">
        <v>1.6E-2</v>
      </c>
      <c r="N15" s="12">
        <v>2.2000000000000002E-2</v>
      </c>
      <c r="O15" s="12">
        <v>2.8000000000000004E-2</v>
      </c>
      <c r="P15" s="12">
        <v>1.8000000000000002E-2</v>
      </c>
      <c r="Q15" s="12">
        <v>1.6E-2</v>
      </c>
      <c r="R15" s="12">
        <v>3.4000000000000002E-2</v>
      </c>
      <c r="S15" s="12">
        <v>2.4000000000000004E-2</v>
      </c>
      <c r="T15" s="12">
        <v>0.04</v>
      </c>
      <c r="U15" s="12">
        <v>3.7999999999999999E-2</v>
      </c>
      <c r="V15" s="12">
        <v>0.04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6.000000000000001E-3</v>
      </c>
      <c r="J16" s="12">
        <v>2E-3</v>
      </c>
      <c r="K16" s="12">
        <v>8.0000000000000002E-3</v>
      </c>
      <c r="L16" s="12">
        <v>0.02</v>
      </c>
      <c r="M16" s="12">
        <v>3.4000000000000002E-2</v>
      </c>
      <c r="N16" s="12">
        <v>3.4000000000000002E-2</v>
      </c>
      <c r="O16" s="12">
        <v>5.2000000000000005E-2</v>
      </c>
      <c r="P16" s="12">
        <v>6.0000000000000005E-2</v>
      </c>
      <c r="Q16" s="12">
        <v>6.2E-2</v>
      </c>
      <c r="R16" s="12">
        <v>8.4000000000000005E-2</v>
      </c>
      <c r="S16" s="12">
        <v>6.8000000000000005E-2</v>
      </c>
      <c r="T16" s="12">
        <v>7.2000000000000008E-2</v>
      </c>
      <c r="U16" s="12">
        <v>8.6000000000000007E-2</v>
      </c>
      <c r="V16" s="12">
        <v>0.10200000000000001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2.4000000000000004E-2</v>
      </c>
      <c r="J17" s="12">
        <v>1.6E-2</v>
      </c>
      <c r="K17" s="12">
        <v>3.4000000000000002E-2</v>
      </c>
      <c r="L17" s="12">
        <v>4.5999999999999999E-2</v>
      </c>
      <c r="M17" s="12">
        <v>7.400000000000001E-2</v>
      </c>
      <c r="N17" s="12">
        <v>0.11</v>
      </c>
      <c r="O17" s="12">
        <v>0.10200000000000001</v>
      </c>
      <c r="P17" s="12">
        <v>0.14800000000000002</v>
      </c>
      <c r="Q17" s="12">
        <v>0.14000000000000001</v>
      </c>
      <c r="R17" s="12">
        <v>0.15400000000000003</v>
      </c>
      <c r="S17" s="12">
        <v>0.158</v>
      </c>
      <c r="T17" s="12">
        <v>0.152</v>
      </c>
      <c r="U17" s="12">
        <v>0.14000000000000001</v>
      </c>
      <c r="V17" s="12">
        <v>0.14400000000000002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2E-3</v>
      </c>
      <c r="H18" s="12">
        <v>1.4000000000000002E-2</v>
      </c>
      <c r="I18" s="12">
        <v>0.04</v>
      </c>
      <c r="J18" s="12">
        <v>0.04</v>
      </c>
      <c r="K18" s="12">
        <v>8.6000000000000007E-2</v>
      </c>
      <c r="L18" s="12">
        <v>0.13600000000000001</v>
      </c>
      <c r="M18" s="12">
        <v>0.184</v>
      </c>
      <c r="N18" s="12">
        <v>0.23200000000000001</v>
      </c>
      <c r="O18" s="12">
        <v>0.254</v>
      </c>
      <c r="P18" s="12">
        <v>0.23200000000000001</v>
      </c>
      <c r="Q18" s="12">
        <v>0.318</v>
      </c>
      <c r="R18" s="12">
        <v>0.27400000000000002</v>
      </c>
      <c r="S18" s="12">
        <v>0.26</v>
      </c>
      <c r="T18" s="12">
        <v>0.25600000000000001</v>
      </c>
      <c r="U18" s="12">
        <v>0.27600000000000002</v>
      </c>
      <c r="V18" s="12">
        <v>0.28000000000000003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8.0000000000000002E-3</v>
      </c>
      <c r="H19" s="12">
        <v>3.2000000000000001E-2</v>
      </c>
      <c r="I19" s="12">
        <v>6.8000000000000005E-2</v>
      </c>
      <c r="J19" s="12">
        <v>0.11</v>
      </c>
      <c r="K19" s="12">
        <v>0.14000000000000001</v>
      </c>
      <c r="L19" s="12">
        <v>0.216</v>
      </c>
      <c r="M19" s="12">
        <v>0.32</v>
      </c>
      <c r="N19" s="12">
        <v>0.40400000000000003</v>
      </c>
      <c r="O19" s="12">
        <v>0.41200000000000003</v>
      </c>
      <c r="P19" s="12">
        <v>0.434</v>
      </c>
      <c r="Q19" s="12">
        <v>0.46800000000000003</v>
      </c>
      <c r="R19" s="12">
        <v>0.42400000000000004</v>
      </c>
      <c r="S19" s="12">
        <v>0.46800000000000003</v>
      </c>
      <c r="T19" s="12">
        <v>0.46200000000000002</v>
      </c>
      <c r="U19" s="12">
        <v>0.4920000000000001</v>
      </c>
      <c r="V19" s="12">
        <v>0.49400000000000011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0.02</v>
      </c>
      <c r="G20" s="12">
        <v>3.4000000000000002E-2</v>
      </c>
      <c r="H20" s="12">
        <v>9.0000000000000011E-2</v>
      </c>
      <c r="I20" s="12">
        <v>0.14800000000000002</v>
      </c>
      <c r="J20" s="12">
        <v>0.19800000000000001</v>
      </c>
      <c r="K20" s="12">
        <v>0.27</v>
      </c>
      <c r="L20" s="12">
        <v>0.36600000000000005</v>
      </c>
      <c r="M20" s="12">
        <v>0.498</v>
      </c>
      <c r="N20" s="12">
        <v>0.62200000000000011</v>
      </c>
      <c r="O20" s="12">
        <v>0.71000000000000008</v>
      </c>
      <c r="P20" s="12">
        <v>0.748</v>
      </c>
      <c r="Q20" s="12">
        <v>0.77200000000000002</v>
      </c>
      <c r="R20" s="12">
        <v>0.78800000000000003</v>
      </c>
      <c r="S20" s="12">
        <v>0.78200000000000003</v>
      </c>
      <c r="T20" s="12">
        <v>0.76800000000000013</v>
      </c>
      <c r="U20" s="12">
        <v>0.71200000000000008</v>
      </c>
      <c r="V20" s="12">
        <v>0.76400000000000012</v>
      </c>
      <c r="W20" s="12"/>
    </row>
    <row r="21" spans="2:25" x14ac:dyDescent="0.4">
      <c r="B21" s="2"/>
      <c r="C21" s="6">
        <v>9</v>
      </c>
      <c r="D21" s="12">
        <v>0</v>
      </c>
      <c r="E21" s="12">
        <v>8.0000000000000002E-3</v>
      </c>
      <c r="F21" s="12">
        <v>5.3999999999999999E-2</v>
      </c>
      <c r="G21" s="12">
        <v>0.13400000000000001</v>
      </c>
      <c r="H21" s="12">
        <v>0.20200000000000001</v>
      </c>
      <c r="I21" s="12">
        <v>0.35000000000000003</v>
      </c>
      <c r="J21" s="12">
        <v>0.47000000000000003</v>
      </c>
      <c r="K21" s="12">
        <v>0.52400000000000002</v>
      </c>
      <c r="L21" s="12">
        <v>0.748</v>
      </c>
      <c r="M21" s="12">
        <v>0.77800000000000002</v>
      </c>
      <c r="N21" s="12">
        <v>0.95400000000000018</v>
      </c>
      <c r="O21" s="12">
        <v>1.034</v>
      </c>
      <c r="P21" s="12">
        <v>1.1440000000000001</v>
      </c>
      <c r="Q21" s="12">
        <v>1.0900000000000001</v>
      </c>
      <c r="R21" s="12">
        <v>1.28</v>
      </c>
      <c r="S21" s="12">
        <v>1.1739999999999999</v>
      </c>
      <c r="T21" s="12">
        <v>1.1560000000000001</v>
      </c>
      <c r="U21" s="12">
        <v>1.1440000000000001</v>
      </c>
      <c r="V21" s="12">
        <v>1.1280000000000001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2.6000000000000002E-2</v>
      </c>
      <c r="F22" s="12">
        <v>0.16600000000000004</v>
      </c>
      <c r="G22" s="12">
        <v>0.372</v>
      </c>
      <c r="H22" s="12">
        <v>0.63600000000000001</v>
      </c>
      <c r="I22" s="12">
        <v>0.71800000000000008</v>
      </c>
      <c r="J22" s="12">
        <v>0.83800000000000008</v>
      </c>
      <c r="K22" s="12">
        <v>1.0060000000000002</v>
      </c>
      <c r="L22" s="12">
        <v>1.1280000000000001</v>
      </c>
      <c r="M22" s="12">
        <v>1.4360000000000002</v>
      </c>
      <c r="N22" s="12">
        <v>1.5160000000000002</v>
      </c>
      <c r="O22" s="12">
        <v>1.762</v>
      </c>
      <c r="P22" s="12">
        <v>1.7420000000000002</v>
      </c>
      <c r="Q22" s="12">
        <v>1.71</v>
      </c>
      <c r="R22" s="12">
        <v>1.7300000000000002</v>
      </c>
      <c r="S22" s="12">
        <v>1.76</v>
      </c>
      <c r="T22" s="12">
        <v>1.6779999999999999</v>
      </c>
      <c r="U22" s="12">
        <v>1.718</v>
      </c>
      <c r="V22" s="12">
        <v>1.6540000000000004</v>
      </c>
      <c r="W22" s="12"/>
      <c r="Y22" s="11"/>
    </row>
    <row r="23" spans="2:25" x14ac:dyDescent="0.4">
      <c r="B23" s="2"/>
      <c r="C23" s="6">
        <v>7</v>
      </c>
      <c r="D23" s="12">
        <v>4.0000000000000001E-3</v>
      </c>
      <c r="E23" s="12">
        <v>0.252</v>
      </c>
      <c r="F23" s="12">
        <v>0.54200000000000004</v>
      </c>
      <c r="G23" s="12">
        <v>0.91600000000000015</v>
      </c>
      <c r="H23" s="12">
        <v>1.1940000000000002</v>
      </c>
      <c r="I23" s="12">
        <v>1.3880000000000001</v>
      </c>
      <c r="J23" s="12">
        <v>1.5500000000000003</v>
      </c>
      <c r="K23" s="12">
        <v>1.6680000000000001</v>
      </c>
      <c r="L23" s="12">
        <v>1.9200000000000002</v>
      </c>
      <c r="M23" s="12">
        <v>2.14</v>
      </c>
      <c r="N23" s="12">
        <v>2.2440000000000002</v>
      </c>
      <c r="O23" s="12">
        <v>2.4</v>
      </c>
      <c r="P23" s="12">
        <v>2.544</v>
      </c>
      <c r="Q23" s="12">
        <v>2.4540000000000002</v>
      </c>
      <c r="R23" s="12">
        <v>2.3960000000000004</v>
      </c>
      <c r="S23" s="12">
        <v>2.4620000000000002</v>
      </c>
      <c r="T23" s="12">
        <v>2.3760000000000003</v>
      </c>
      <c r="U23" s="12">
        <v>2.2720000000000002</v>
      </c>
      <c r="V23" s="12">
        <v>2.1900000000000004</v>
      </c>
      <c r="W23" s="12"/>
      <c r="Y23" s="11"/>
    </row>
    <row r="24" spans="2:25" x14ac:dyDescent="0.4">
      <c r="B24" s="2"/>
      <c r="C24" s="6">
        <v>6</v>
      </c>
      <c r="D24" s="12">
        <v>9.6000000000000016E-2</v>
      </c>
      <c r="E24" s="12">
        <v>1.2440000000000002</v>
      </c>
      <c r="F24" s="12">
        <v>1.9080000000000004</v>
      </c>
      <c r="G24" s="12">
        <v>2.1140000000000003</v>
      </c>
      <c r="H24" s="12">
        <v>2.5700000000000003</v>
      </c>
      <c r="I24" s="12">
        <v>2.6379999999999999</v>
      </c>
      <c r="J24" s="12">
        <v>2.714</v>
      </c>
      <c r="K24" s="12">
        <v>2.968</v>
      </c>
      <c r="L24" s="12">
        <v>3.0940000000000003</v>
      </c>
      <c r="M24" s="12">
        <v>3.4320000000000004</v>
      </c>
      <c r="N24" s="12">
        <v>3.4640000000000004</v>
      </c>
      <c r="O24" s="12">
        <v>3.6020000000000003</v>
      </c>
      <c r="P24" s="12">
        <v>3.472</v>
      </c>
      <c r="Q24" s="12">
        <v>3.4540000000000002</v>
      </c>
      <c r="R24" s="12">
        <v>3.3840000000000003</v>
      </c>
      <c r="S24" s="12">
        <v>3.2040000000000006</v>
      </c>
      <c r="T24" s="12">
        <v>3.2400000000000007</v>
      </c>
      <c r="U24" s="12">
        <v>3.1920000000000002</v>
      </c>
      <c r="V24" s="12">
        <v>3.1560000000000006</v>
      </c>
      <c r="W24" s="12"/>
    </row>
    <row r="25" spans="2:25" x14ac:dyDescent="0.4">
      <c r="C25" s="6">
        <v>5</v>
      </c>
      <c r="D25" s="12">
        <v>1.9380000000000002</v>
      </c>
      <c r="E25" s="12">
        <v>5.1940000000000008</v>
      </c>
      <c r="F25" s="12">
        <v>5.03</v>
      </c>
      <c r="G25" s="12">
        <v>5.1300000000000008</v>
      </c>
      <c r="H25" s="12">
        <v>5.1260000000000003</v>
      </c>
      <c r="I25" s="12">
        <v>4.9660000000000002</v>
      </c>
      <c r="J25" s="12">
        <v>4.9340000000000002</v>
      </c>
      <c r="K25" s="12">
        <v>4.9720000000000004</v>
      </c>
      <c r="L25" s="12">
        <v>5.1539999999999999</v>
      </c>
      <c r="M25" s="12">
        <v>5.1379999999999999</v>
      </c>
      <c r="N25" s="12">
        <v>5.3100000000000005</v>
      </c>
      <c r="O25" s="12">
        <v>4.8780000000000001</v>
      </c>
      <c r="P25" s="12">
        <v>5</v>
      </c>
      <c r="Q25" s="12">
        <v>5.0840000000000005</v>
      </c>
      <c r="R25" s="12">
        <v>4.8560000000000008</v>
      </c>
      <c r="S25" s="12">
        <v>4.6920000000000002</v>
      </c>
      <c r="T25" s="12">
        <v>4.5160000000000009</v>
      </c>
      <c r="U25" s="12">
        <v>4.5900000000000007</v>
      </c>
      <c r="V25" s="12">
        <v>4.266</v>
      </c>
      <c r="W25" s="12"/>
    </row>
    <row r="26" spans="2:25" x14ac:dyDescent="0.4">
      <c r="C26" s="6">
        <v>4</v>
      </c>
      <c r="D26" s="12">
        <v>16.922000000000001</v>
      </c>
      <c r="E26" s="12">
        <v>15.542</v>
      </c>
      <c r="F26" s="12">
        <v>12.386000000000001</v>
      </c>
      <c r="G26" s="12">
        <v>10.48</v>
      </c>
      <c r="H26" s="12">
        <v>9.3020000000000014</v>
      </c>
      <c r="I26" s="12">
        <v>8.7720000000000002</v>
      </c>
      <c r="J26" s="12">
        <v>8.2580000000000009</v>
      </c>
      <c r="K26" s="12">
        <v>8.1300000000000008</v>
      </c>
      <c r="L26" s="12">
        <v>8.0820000000000007</v>
      </c>
      <c r="M26" s="12">
        <v>7.7620000000000005</v>
      </c>
      <c r="N26" s="12">
        <v>7.6000000000000014</v>
      </c>
      <c r="O26" s="12">
        <v>7.6080000000000005</v>
      </c>
      <c r="P26" s="12">
        <v>7.3440000000000003</v>
      </c>
      <c r="Q26" s="12">
        <v>7.168000000000001</v>
      </c>
      <c r="R26" s="12">
        <v>6.8740000000000006</v>
      </c>
      <c r="S26" s="12">
        <v>6.8659999999999997</v>
      </c>
      <c r="T26" s="12">
        <v>6.5840000000000014</v>
      </c>
      <c r="U26" s="12">
        <v>6.5220000000000002</v>
      </c>
      <c r="V26" s="12">
        <v>6.5179999999999998</v>
      </c>
      <c r="W26" s="12"/>
    </row>
    <row r="27" spans="2:25" x14ac:dyDescent="0.4">
      <c r="C27" s="6">
        <v>3</v>
      </c>
      <c r="D27" s="12">
        <v>47.372</v>
      </c>
      <c r="E27" s="12">
        <v>31.080000000000002</v>
      </c>
      <c r="F27" s="12">
        <v>22.804000000000002</v>
      </c>
      <c r="G27" s="12">
        <v>18.864000000000001</v>
      </c>
      <c r="H27" s="12">
        <v>16.252000000000002</v>
      </c>
      <c r="I27" s="12">
        <v>14.696000000000002</v>
      </c>
      <c r="J27" s="12">
        <v>13.770000000000001</v>
      </c>
      <c r="K27" s="12">
        <v>13.238</v>
      </c>
      <c r="L27" s="12">
        <v>12.642000000000001</v>
      </c>
      <c r="M27" s="12">
        <v>12.018000000000001</v>
      </c>
      <c r="N27" s="12">
        <v>11.540000000000001</v>
      </c>
      <c r="O27" s="12">
        <v>11.262</v>
      </c>
      <c r="P27" s="12">
        <v>10.916</v>
      </c>
      <c r="Q27" s="12">
        <v>10.744000000000002</v>
      </c>
      <c r="R27" s="12">
        <v>10.628000000000002</v>
      </c>
      <c r="S27" s="12">
        <v>9.9600000000000009</v>
      </c>
      <c r="T27" s="12">
        <v>10.125999999999999</v>
      </c>
      <c r="U27" s="12">
        <v>9.8440000000000012</v>
      </c>
      <c r="V27" s="12">
        <v>9.386000000000001</v>
      </c>
      <c r="W27" s="12"/>
    </row>
    <row r="28" spans="2:25" x14ac:dyDescent="0.4">
      <c r="C28" s="6">
        <v>2</v>
      </c>
      <c r="D28" s="12">
        <v>30.628000000000004</v>
      </c>
      <c r="E28" s="12">
        <v>32.448000000000008</v>
      </c>
      <c r="F28" s="12">
        <v>29.436</v>
      </c>
      <c r="G28" s="12">
        <v>25.900000000000002</v>
      </c>
      <c r="H28" s="12">
        <v>23.856000000000002</v>
      </c>
      <c r="I28" s="12">
        <v>21.572000000000003</v>
      </c>
      <c r="J28" s="12">
        <v>20.468000000000004</v>
      </c>
      <c r="K28" s="12">
        <v>19.192</v>
      </c>
      <c r="L28" s="12">
        <v>18.434000000000001</v>
      </c>
      <c r="M28" s="12">
        <v>18.045999999999999</v>
      </c>
      <c r="N28" s="12">
        <v>17.502000000000002</v>
      </c>
      <c r="O28" s="12">
        <v>17.062000000000001</v>
      </c>
      <c r="P28" s="12">
        <v>16.55</v>
      </c>
      <c r="Q28" s="12">
        <v>16.024000000000001</v>
      </c>
      <c r="R28" s="12">
        <v>15.594000000000003</v>
      </c>
      <c r="S28" s="12">
        <v>15.888000000000002</v>
      </c>
      <c r="T28" s="12">
        <v>15.734</v>
      </c>
      <c r="U28" s="12">
        <v>15.130000000000003</v>
      </c>
      <c r="V28" s="12">
        <v>15.774000000000003</v>
      </c>
      <c r="W28" s="12"/>
    </row>
    <row r="29" spans="2:25" x14ac:dyDescent="0.4">
      <c r="C29" s="6">
        <v>1</v>
      </c>
      <c r="D29" s="12">
        <v>3.0260000000000002</v>
      </c>
      <c r="E29" s="12">
        <v>12.912000000000001</v>
      </c>
      <c r="F29" s="12">
        <v>21.330000000000002</v>
      </c>
      <c r="G29" s="12">
        <v>24.052</v>
      </c>
      <c r="H29" s="12">
        <v>24.338000000000001</v>
      </c>
      <c r="I29" s="12">
        <v>24.884000000000004</v>
      </c>
      <c r="J29" s="12">
        <v>24.636000000000003</v>
      </c>
      <c r="K29" s="12">
        <v>24.582000000000001</v>
      </c>
      <c r="L29" s="12">
        <v>23.548000000000002</v>
      </c>
      <c r="M29" s="12">
        <v>23.17</v>
      </c>
      <c r="N29" s="12">
        <v>22.852000000000004</v>
      </c>
      <c r="O29" s="12">
        <v>22.618000000000002</v>
      </c>
      <c r="P29" s="12">
        <v>22.658000000000005</v>
      </c>
      <c r="Q29" s="12">
        <v>22.763999999999999</v>
      </c>
      <c r="R29" s="12">
        <v>22.714000000000002</v>
      </c>
      <c r="S29" s="12">
        <v>22.95</v>
      </c>
      <c r="T29" s="12">
        <v>22.880000000000003</v>
      </c>
      <c r="U29" s="12">
        <v>23.408000000000001</v>
      </c>
      <c r="V29" s="12">
        <v>23.426000000000002</v>
      </c>
      <c r="W29" s="12"/>
    </row>
    <row r="30" spans="2:25" x14ac:dyDescent="0.4">
      <c r="C30" s="6">
        <v>0</v>
      </c>
      <c r="D30" s="12">
        <v>1.4000000000000002E-2</v>
      </c>
      <c r="E30" s="12">
        <v>1.2860000000000003</v>
      </c>
      <c r="F30" s="12">
        <v>5.9220000000000006</v>
      </c>
      <c r="G30" s="12">
        <v>10.462</v>
      </c>
      <c r="H30" s="12">
        <v>13.818000000000003</v>
      </c>
      <c r="I30" s="12">
        <v>16.172000000000001</v>
      </c>
      <c r="J30" s="12">
        <v>17.478000000000002</v>
      </c>
      <c r="K30" s="12">
        <v>17.876000000000001</v>
      </c>
      <c r="L30" s="12">
        <v>18.746000000000002</v>
      </c>
      <c r="M30" s="12">
        <v>18.986000000000004</v>
      </c>
      <c r="N30" s="12">
        <v>19.364000000000001</v>
      </c>
      <c r="O30" s="12">
        <v>19.568000000000001</v>
      </c>
      <c r="P30" s="12">
        <v>20.170000000000002</v>
      </c>
      <c r="Q30" s="12">
        <v>20.362000000000002</v>
      </c>
      <c r="R30" s="12">
        <v>21.064000000000004</v>
      </c>
      <c r="S30" s="12">
        <v>21.496000000000002</v>
      </c>
      <c r="T30" s="12">
        <v>21.926000000000002</v>
      </c>
      <c r="U30" s="12">
        <v>22.148</v>
      </c>
      <c r="V30" s="12">
        <v>22.286000000000001</v>
      </c>
      <c r="W30" s="12"/>
    </row>
    <row r="31" spans="2:25" x14ac:dyDescent="0.4">
      <c r="C31" s="6">
        <v>-1</v>
      </c>
      <c r="D31" s="12">
        <v>0</v>
      </c>
      <c r="E31" s="12">
        <v>8.0000000000000002E-3</v>
      </c>
      <c r="F31" s="12">
        <v>0.39600000000000002</v>
      </c>
      <c r="G31" s="12">
        <v>1.4860000000000002</v>
      </c>
      <c r="H31" s="12">
        <v>2.3880000000000003</v>
      </c>
      <c r="I31" s="12">
        <v>3.302</v>
      </c>
      <c r="J31" s="12">
        <v>4.1820000000000004</v>
      </c>
      <c r="K31" s="12">
        <v>4.83</v>
      </c>
      <c r="L31" s="12">
        <v>5.1840000000000002</v>
      </c>
      <c r="M31" s="12">
        <v>5.37</v>
      </c>
      <c r="N31" s="12">
        <v>5.5340000000000007</v>
      </c>
      <c r="O31" s="12">
        <v>5.9780000000000006</v>
      </c>
      <c r="P31" s="12">
        <v>6.0760000000000005</v>
      </c>
      <c r="Q31" s="12">
        <v>6.5060000000000002</v>
      </c>
      <c r="R31" s="12">
        <v>6.79</v>
      </c>
      <c r="S31" s="12">
        <v>6.838000000000001</v>
      </c>
      <c r="T31" s="12">
        <v>7.0339999999999998</v>
      </c>
      <c r="U31" s="12">
        <v>7.2600000000000016</v>
      </c>
      <c r="V31" s="12">
        <v>7.2680000000000007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2E-3</v>
      </c>
      <c r="G32" s="12">
        <v>4.4000000000000004E-2</v>
      </c>
      <c r="H32" s="12">
        <v>0.17600000000000002</v>
      </c>
      <c r="I32" s="12">
        <v>0.24400000000000002</v>
      </c>
      <c r="J32" s="12">
        <v>0.30800000000000005</v>
      </c>
      <c r="K32" s="12">
        <v>0.45200000000000007</v>
      </c>
      <c r="L32" s="12">
        <v>0.48200000000000004</v>
      </c>
      <c r="M32" s="12">
        <v>0.53800000000000003</v>
      </c>
      <c r="N32" s="12">
        <v>0.64200000000000002</v>
      </c>
      <c r="O32" s="12">
        <v>0.62200000000000011</v>
      </c>
      <c r="P32" s="12">
        <v>0.68400000000000005</v>
      </c>
      <c r="Q32" s="12">
        <v>0.78</v>
      </c>
      <c r="R32" s="12">
        <v>0.84000000000000008</v>
      </c>
      <c r="S32" s="12">
        <v>0.8580000000000001</v>
      </c>
      <c r="T32" s="12">
        <v>0.90400000000000014</v>
      </c>
      <c r="U32" s="12">
        <v>0.90400000000000014</v>
      </c>
      <c r="V32" s="12">
        <v>1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8.0000000000000002E-3</v>
      </c>
      <c r="J33" s="13">
        <v>1.8000000000000002E-2</v>
      </c>
      <c r="K33" s="13">
        <v>2.2000000000000002E-2</v>
      </c>
      <c r="L33" s="13">
        <v>3.7999999999999999E-2</v>
      </c>
      <c r="M33" s="13">
        <v>5.3999999999999999E-2</v>
      </c>
      <c r="N33" s="13">
        <v>3.7999999999999999E-2</v>
      </c>
      <c r="O33" s="13">
        <v>3.0000000000000002E-2</v>
      </c>
      <c r="P33" s="13">
        <v>4.5999999999999999E-2</v>
      </c>
      <c r="Q33" s="13">
        <v>6.2E-2</v>
      </c>
      <c r="R33" s="13">
        <v>6.6000000000000017E-2</v>
      </c>
      <c r="S33" s="13">
        <v>7.0000000000000007E-2</v>
      </c>
      <c r="T33" s="13">
        <v>7.2000000000000008E-2</v>
      </c>
      <c r="U33" s="13">
        <v>8.6000000000000007E-2</v>
      </c>
      <c r="V33" s="13">
        <v>9.6000000000000016E-2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2E-3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2025-11-17T17:37:52Z</dcterms:created>
  <dcterms:modified xsi:type="dcterms:W3CDTF">2025-11-17T17:38:21Z</dcterms:modified>
</cp:coreProperties>
</file>