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36F769D-6669-46B2-9DCE-6BBB94CA59F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<sst xmlns="http://schemas.openxmlformats.org/spreadsheetml/2006/main" count="16" uniqueCount="16">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</sst>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2E-3</v>
      </c>
      <c r="R13" s="9">
        <v>2E-3</v>
      </c>
      <c r="S13" s="9">
        <v>0</v>
      </c>
      <c r="T13" s="9">
        <v>4.0000000000000001E-3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0</v>
      </c>
      <c r="O14" s="9">
        <v>0</v>
      </c>
      <c r="P14" s="9">
        <v>2E-3</v>
      </c>
      <c r="Q14" s="9">
        <v>2E-3</v>
      </c>
      <c r="R14" s="9">
        <v>2E-3</v>
      </c>
      <c r="S14" s="9">
        <v>4.0000000000000001E-3</v>
      </c>
      <c r="T14" s="9">
        <v>0.01</v>
      </c>
      <c r="U14" s="9">
        <v>1.2000000000000002E-2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2E-3</v>
      </c>
      <c r="O15" s="9">
        <v>1.4000000000000002E-2</v>
      </c>
      <c r="P15" s="9">
        <v>8.0000000000000002E-3</v>
      </c>
      <c r="Q15" s="9">
        <v>6.000000000000001E-3</v>
      </c>
      <c r="R15" s="9">
        <v>1.2000000000000002E-2</v>
      </c>
      <c r="S15" s="9">
        <v>1.6E-2</v>
      </c>
      <c r="T15" s="9">
        <v>2.6000000000000002E-2</v>
      </c>
      <c r="U15" s="9">
        <v>3.0000000000000002E-2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2E-3</v>
      </c>
      <c r="K16" s="9">
        <v>2E-3</v>
      </c>
      <c r="L16" s="9">
        <v>4.0000000000000001E-3</v>
      </c>
      <c r="M16" s="9">
        <v>4.0000000000000001E-3</v>
      </c>
      <c r="N16" s="9">
        <v>1.4000000000000002E-2</v>
      </c>
      <c r="O16" s="9">
        <v>1.4000000000000002E-2</v>
      </c>
      <c r="P16" s="9">
        <v>2.8000000000000004E-2</v>
      </c>
      <c r="Q16" s="9">
        <v>0.04</v>
      </c>
      <c r="R16" s="9">
        <v>0.05</v>
      </c>
      <c r="S16" s="9">
        <v>6.8000000000000005E-2</v>
      </c>
      <c r="T16" s="9">
        <v>7.400000000000001E-2</v>
      </c>
      <c r="U16" s="9">
        <v>9.0000000000000011E-2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2E-3</v>
      </c>
      <c r="J17" s="9">
        <v>6.000000000000001E-3</v>
      </c>
      <c r="K17" s="9">
        <v>0.01</v>
      </c>
      <c r="L17" s="9">
        <v>2.2000000000000002E-2</v>
      </c>
      <c r="M17" s="9">
        <v>2.4000000000000004E-2</v>
      </c>
      <c r="N17" s="9">
        <v>5.6000000000000008E-2</v>
      </c>
      <c r="O17" s="9">
        <v>5.8000000000000003E-2</v>
      </c>
      <c r="P17" s="9">
        <v>9.1999999999999998E-2</v>
      </c>
      <c r="Q17" s="9">
        <v>0.11800000000000001</v>
      </c>
      <c r="R17" s="9">
        <v>0.15400000000000003</v>
      </c>
      <c r="S17" s="9">
        <v>0.18200000000000002</v>
      </c>
      <c r="T17" s="9">
        <v>0.21200000000000002</v>
      </c>
      <c r="U17" s="9">
        <v>0.28600000000000003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6.000000000000001E-3</v>
      </c>
      <c r="H18" s="9">
        <v>4.0000000000000001E-3</v>
      </c>
      <c r="I18" s="9">
        <v>1.6E-2</v>
      </c>
      <c r="J18" s="9">
        <v>2.8000000000000004E-2</v>
      </c>
      <c r="K18" s="9">
        <v>5.6000000000000008E-2</v>
      </c>
      <c r="L18" s="9">
        <v>9.0000000000000011E-2</v>
      </c>
      <c r="M18" s="9">
        <v>0.14000000000000001</v>
      </c>
      <c r="N18" s="9">
        <v>0.14000000000000001</v>
      </c>
      <c r="O18" s="9">
        <v>0.21000000000000002</v>
      </c>
      <c r="P18" s="9">
        <v>0.3</v>
      </c>
      <c r="Q18" s="9">
        <v>0.34400000000000003</v>
      </c>
      <c r="R18" s="9">
        <v>0.47600000000000003</v>
      </c>
      <c r="S18" s="9">
        <v>0.53800000000000003</v>
      </c>
      <c r="T18" s="9">
        <v>0.56800000000000006</v>
      </c>
      <c r="U18" s="9">
        <v>0.64400000000000002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2E-3</v>
      </c>
      <c r="G19" s="9">
        <v>8.0000000000000002E-3</v>
      </c>
      <c r="H19" s="9">
        <v>3.7999999999999999E-2</v>
      </c>
      <c r="I19" s="9">
        <v>9.8000000000000018E-2</v>
      </c>
      <c r="J19" s="9">
        <v>0.16200000000000001</v>
      </c>
      <c r="K19" s="9">
        <v>0.23000000000000004</v>
      </c>
      <c r="L19" s="9">
        <v>0.32200000000000001</v>
      </c>
      <c r="M19" s="9">
        <v>0.42799999999999999</v>
      </c>
      <c r="N19" s="9">
        <v>0.60599999999999998</v>
      </c>
      <c r="O19" s="9">
        <v>0.74399999999999999</v>
      </c>
      <c r="P19" s="9">
        <v>0.77200000000000002</v>
      </c>
      <c r="Q19" s="9">
        <v>1.0180000000000002</v>
      </c>
      <c r="R19" s="9">
        <v>1.0620000000000001</v>
      </c>
      <c r="S19" s="9">
        <v>1.1720000000000002</v>
      </c>
      <c r="T19" s="9">
        <v>1.304</v>
      </c>
      <c r="U19" s="9">
        <v>1.33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4.0000000000000001E-3</v>
      </c>
      <c r="F20" s="9">
        <v>3.6000000000000004E-2</v>
      </c>
      <c r="G20" s="9">
        <v>0.14600000000000002</v>
      </c>
      <c r="H20" s="9">
        <v>0.316</v>
      </c>
      <c r="I20" s="9">
        <v>0.56000000000000005</v>
      </c>
      <c r="J20" s="9">
        <v>0.70600000000000007</v>
      </c>
      <c r="K20" s="9">
        <v>0.93</v>
      </c>
      <c r="L20" s="9">
        <v>1.1400000000000001</v>
      </c>
      <c r="M20" s="9">
        <v>1.4600000000000002</v>
      </c>
      <c r="N20" s="9">
        <v>1.6340000000000001</v>
      </c>
      <c r="O20" s="9">
        <v>1.736</v>
      </c>
      <c r="P20" s="9">
        <v>1.9540000000000002</v>
      </c>
      <c r="Q20" s="9">
        <v>2.0300000000000002</v>
      </c>
      <c r="R20" s="9">
        <v>2.1840000000000002</v>
      </c>
      <c r="S20" s="9">
        <v>2.4159999999999999</v>
      </c>
      <c r="T20" s="9">
        <v>2.4460000000000002</v>
      </c>
      <c r="U20" s="9">
        <v>2.6060000000000003</v>
      </c>
      <c r="V20" s="9"/>
      <c r="W20" s="9"/>
    </row>
    <row r="21" spans="2:23" x14ac:dyDescent="0.4">
      <c r="B21" s="2"/>
      <c r="C21" s="3">
        <v>6</v>
      </c>
      <c r="D21" s="9">
        <v>2E-3</v>
      </c>
      <c r="E21" s="9">
        <v>0.10400000000000001</v>
      </c>
      <c r="F21" s="9">
        <v>0.56800000000000006</v>
      </c>
      <c r="G21" s="9">
        <v>1.1280000000000001</v>
      </c>
      <c r="H21" s="9">
        <v>1.6900000000000002</v>
      </c>
      <c r="I21" s="9">
        <v>2.16</v>
      </c>
      <c r="J21" s="9">
        <v>2.62</v>
      </c>
      <c r="K21" s="9">
        <v>3.0500000000000003</v>
      </c>
      <c r="L21" s="9">
        <v>3.3400000000000007</v>
      </c>
      <c r="M21" s="9">
        <v>3.6320000000000006</v>
      </c>
      <c r="N21" s="9">
        <v>3.8420000000000001</v>
      </c>
      <c r="O21" s="9">
        <v>4.2580000000000009</v>
      </c>
      <c r="P21" s="9">
        <v>4.4280000000000008</v>
      </c>
      <c r="Q21" s="9">
        <v>4.57</v>
      </c>
      <c r="R21" s="9">
        <v>4.8080000000000007</v>
      </c>
      <c r="S21" s="9">
        <v>4.6740000000000004</v>
      </c>
      <c r="T21" s="9">
        <v>4.8960000000000008</v>
      </c>
      <c r="U21" s="9">
        <v>4.8340000000000005</v>
      </c>
      <c r="V21" s="9"/>
      <c r="W21" s="9"/>
    </row>
    <row r="22" spans="2:23" x14ac:dyDescent="0.4">
      <c r="B22" s="2"/>
      <c r="C22" s="3">
        <v>5</v>
      </c>
      <c r="D22" s="9">
        <v>0.62800000000000011</v>
      </c>
      <c r="E22" s="9">
        <v>3.2940000000000005</v>
      </c>
      <c r="F22" s="9">
        <v>5.2520000000000007</v>
      </c>
      <c r="G22" s="9">
        <v>6.4640000000000004</v>
      </c>
      <c r="H22" s="9">
        <v>7.1120000000000001</v>
      </c>
      <c r="I22" s="9">
        <v>7.5860000000000012</v>
      </c>
      <c r="J22" s="9">
        <v>7.9</v>
      </c>
      <c r="K22" s="9">
        <v>8.1100000000000012</v>
      </c>
      <c r="L22" s="9">
        <v>8.5020000000000007</v>
      </c>
      <c r="M22" s="9">
        <v>8.620000000000001</v>
      </c>
      <c r="N22" s="9">
        <v>8.8280000000000012</v>
      </c>
      <c r="O22" s="9">
        <v>8.8879999999999999</v>
      </c>
      <c r="P22" s="9">
        <v>8.8580000000000005</v>
      </c>
      <c r="Q22" s="9">
        <v>8.6960000000000015</v>
      </c>
      <c r="R22" s="9">
        <v>8.4600000000000009</v>
      </c>
      <c r="S22" s="9">
        <v>8.6960000000000015</v>
      </c>
      <c r="T22" s="9">
        <v>8.4760000000000009</v>
      </c>
      <c r="U22" s="9">
        <v>8.4540000000000006</v>
      </c>
      <c r="V22" s="9"/>
      <c r="W22" s="9"/>
    </row>
    <row r="23" spans="2:23" x14ac:dyDescent="0.4">
      <c r="B23" s="2"/>
      <c r="C23" s="3">
        <v>4</v>
      </c>
      <c r="D23" s="9">
        <v>27.67</v>
      </c>
      <c r="E23" s="9">
        <v>26.220000000000006</v>
      </c>
      <c r="F23" s="9">
        <v>23.882000000000005</v>
      </c>
      <c r="G23" s="9">
        <v>21.97</v>
      </c>
      <c r="H23" s="9">
        <v>20.574000000000002</v>
      </c>
      <c r="I23" s="9">
        <v>19.230000000000004</v>
      </c>
      <c r="J23" s="9">
        <v>18.792000000000002</v>
      </c>
      <c r="K23" s="9">
        <v>18.044</v>
      </c>
      <c r="L23" s="9">
        <v>17.576000000000004</v>
      </c>
      <c r="M23" s="9">
        <v>16.936</v>
      </c>
      <c r="N23" s="9">
        <v>16.391999999999999</v>
      </c>
      <c r="O23" s="9">
        <v>15.71</v>
      </c>
      <c r="P23" s="9">
        <v>15.450000000000003</v>
      </c>
      <c r="Q23" s="9">
        <v>15.206</v>
      </c>
      <c r="R23" s="9">
        <v>14.966000000000001</v>
      </c>
      <c r="S23" s="9">
        <v>14.404</v>
      </c>
      <c r="T23" s="9">
        <v>14.182</v>
      </c>
      <c r="U23" s="9">
        <v>13.698000000000002</v>
      </c>
      <c r="V23" s="9"/>
      <c r="W23" s="9"/>
    </row>
    <row r="24" spans="2:23" x14ac:dyDescent="0.4">
      <c r="B24" s="2"/>
      <c r="C24" s="3">
        <v>3</v>
      </c>
      <c r="D24" s="9">
        <v>62.916000000000004</v>
      </c>
      <c r="E24" s="9">
        <v>50.558</v>
      </c>
      <c r="F24" s="9">
        <v>43.02</v>
      </c>
      <c r="G24" s="9">
        <v>37.964000000000006</v>
      </c>
      <c r="H24" s="9">
        <v>34.414000000000001</v>
      </c>
      <c r="I24" s="9">
        <v>31.902000000000001</v>
      </c>
      <c r="J24" s="9">
        <v>29.552</v>
      </c>
      <c r="K24" s="9">
        <v>28.174000000000003</v>
      </c>
      <c r="L24" s="9">
        <v>26.436000000000003</v>
      </c>
      <c r="M24" s="9">
        <v>25.060000000000006</v>
      </c>
      <c r="N24" s="9">
        <v>23.956000000000003</v>
      </c>
      <c r="O24" s="9">
        <v>23.114000000000001</v>
      </c>
      <c r="P24" s="9">
        <v>22.308000000000003</v>
      </c>
      <c r="Q24" s="9">
        <v>21.826000000000001</v>
      </c>
      <c r="R24" s="9">
        <v>21.194000000000003</v>
      </c>
      <c r="S24" s="9">
        <v>20.752000000000002</v>
      </c>
      <c r="T24" s="9">
        <v>20.488</v>
      </c>
      <c r="U24" s="9">
        <v>20.154000000000003</v>
      </c>
      <c r="V24" s="9"/>
      <c r="W24" s="9"/>
    </row>
    <row r="25" spans="2:23" x14ac:dyDescent="0.4">
      <c r="C25" s="3">
        <v>2</v>
      </c>
      <c r="D25" s="9">
        <v>8.7320000000000011</v>
      </c>
      <c r="E25" s="9">
        <v>18.836000000000002</v>
      </c>
      <c r="F25" s="9">
        <v>23.928000000000001</v>
      </c>
      <c r="G25" s="9">
        <v>26.315999999999999</v>
      </c>
      <c r="H25" s="9">
        <v>27.274000000000004</v>
      </c>
      <c r="I25" s="9">
        <v>27.458000000000006</v>
      </c>
      <c r="J25" s="9">
        <v>27.282</v>
      </c>
      <c r="K25" s="9">
        <v>26.66</v>
      </c>
      <c r="L25" s="9">
        <v>26.198000000000004</v>
      </c>
      <c r="M25" s="9">
        <v>25.978000000000002</v>
      </c>
      <c r="N25" s="9">
        <v>25.352000000000004</v>
      </c>
      <c r="O25" s="9">
        <v>25.060000000000006</v>
      </c>
      <c r="P25" s="9">
        <v>24.786000000000001</v>
      </c>
      <c r="Q25" s="9">
        <v>24.278000000000002</v>
      </c>
      <c r="R25" s="9">
        <v>23.786000000000001</v>
      </c>
      <c r="S25" s="9">
        <v>23.73</v>
      </c>
      <c r="T25" s="9">
        <v>23.315999999999999</v>
      </c>
      <c r="U25" s="9">
        <v>23.408000000000001</v>
      </c>
      <c r="V25" s="9"/>
      <c r="W25" s="9"/>
    </row>
    <row r="26" spans="2:23" x14ac:dyDescent="0.4">
      <c r="C26" s="3">
        <v>1</v>
      </c>
      <c r="D26" s="9">
        <v>5.2000000000000005E-2</v>
      </c>
      <c r="E26" s="9">
        <v>0.97600000000000009</v>
      </c>
      <c r="F26" s="9">
        <v>3.2580000000000005</v>
      </c>
      <c r="G26" s="9">
        <v>5.7359999999999998</v>
      </c>
      <c r="H26" s="9">
        <v>7.9660000000000011</v>
      </c>
      <c r="I26" s="9">
        <v>9.9700000000000006</v>
      </c>
      <c r="J26" s="9">
        <v>11.368</v>
      </c>
      <c r="K26" s="9">
        <v>12.602000000000002</v>
      </c>
      <c r="L26" s="9">
        <v>13.68</v>
      </c>
      <c r="M26" s="9">
        <v>14.524000000000001</v>
      </c>
      <c r="N26" s="9">
        <v>15.332000000000001</v>
      </c>
      <c r="O26" s="9">
        <v>15.782000000000002</v>
      </c>
      <c r="P26" s="9">
        <v>16.052000000000003</v>
      </c>
      <c r="Q26" s="9">
        <v>16.518000000000001</v>
      </c>
      <c r="R26" s="9">
        <v>17.102</v>
      </c>
      <c r="S26" s="9">
        <v>17.3</v>
      </c>
      <c r="T26" s="9">
        <v>17.524000000000001</v>
      </c>
      <c r="U26" s="9">
        <v>17.8</v>
      </c>
      <c r="V26" s="9"/>
      <c r="W26" s="9"/>
    </row>
    <row r="27" spans="2:23" x14ac:dyDescent="0.4">
      <c r="C27" s="3">
        <v>0</v>
      </c>
      <c r="D27" s="9">
        <v>0</v>
      </c>
      <c r="E27" s="9">
        <v>8.0000000000000002E-3</v>
      </c>
      <c r="F27" s="9">
        <v>5.3999999999999999E-2</v>
      </c>
      <c r="G27" s="9">
        <v>0.26200000000000001</v>
      </c>
      <c r="H27" s="9">
        <v>0.60599999999999998</v>
      </c>
      <c r="I27" s="9">
        <v>1.0060000000000002</v>
      </c>
      <c r="J27" s="9">
        <v>1.552</v>
      </c>
      <c r="K27" s="9">
        <v>2.06</v>
      </c>
      <c r="L27" s="9">
        <v>2.5900000000000003</v>
      </c>
      <c r="M27" s="9">
        <v>3.0620000000000003</v>
      </c>
      <c r="N27" s="9">
        <v>3.6560000000000001</v>
      </c>
      <c r="O27" s="9">
        <v>4.1400000000000006</v>
      </c>
      <c r="P27" s="9">
        <v>4.6160000000000005</v>
      </c>
      <c r="Q27" s="9">
        <v>4.9359999999999999</v>
      </c>
      <c r="R27" s="9">
        <v>5.3340000000000005</v>
      </c>
      <c r="S27" s="9">
        <v>5.58</v>
      </c>
      <c r="T27" s="9">
        <v>5.9780000000000006</v>
      </c>
      <c r="U27" s="9">
        <v>6.1360000000000001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6.000000000000001E-3</v>
      </c>
      <c r="I28" s="9">
        <v>1.2000000000000002E-2</v>
      </c>
      <c r="J28" s="9">
        <v>3.0000000000000002E-2</v>
      </c>
      <c r="K28" s="9">
        <v>7.2000000000000008E-2</v>
      </c>
      <c r="L28" s="9">
        <v>9.8000000000000018E-2</v>
      </c>
      <c r="M28" s="9">
        <v>0.126</v>
      </c>
      <c r="N28" s="9">
        <v>0.18800000000000003</v>
      </c>
      <c r="O28" s="9">
        <v>0.26800000000000002</v>
      </c>
      <c r="P28" s="9">
        <v>0.34600000000000003</v>
      </c>
      <c r="Q28" s="9">
        <v>0.41000000000000003</v>
      </c>
      <c r="R28" s="9">
        <v>0.4</v>
      </c>
      <c r="S28" s="9">
        <v>0.45800000000000007</v>
      </c>
      <c r="T28" s="9">
        <v>0.48800000000000004</v>
      </c>
      <c r="U28" s="9">
        <v>0.4920000000000001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4.0000000000000001E-3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8.0000000000000002E-3</v>
      </c>
      <c r="S29" s="9">
        <v>0.01</v>
      </c>
      <c r="T29" s="9">
        <v>8.0000000000000002E-3</v>
      </c>
      <c r="U29" s="9">
        <v>1.6E-2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2025-11-10T18:31:26Z</dcterms:modified>
</cp:coreProperties>
</file>