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1E2D326-54C1-42A7-B153-E6564770A0A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<sst xmlns="http://schemas.openxmlformats.org/spreadsheetml/2006/main" count="15" uniqueCount="15">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</sst>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3" sqref="AA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2E-3</v>
      </c>
      <c r="R12" s="12">
        <v>4.0000000000000001E-3</v>
      </c>
      <c r="S12" s="12">
        <v>0</v>
      </c>
      <c r="T12" s="12">
        <v>2E-3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4.0000000000000001E-3</v>
      </c>
      <c r="R13" s="12">
        <v>6.000000000000001E-3</v>
      </c>
      <c r="S13" s="12">
        <v>4.0000000000000001E-3</v>
      </c>
      <c r="T13" s="12">
        <v>6.000000000000001E-3</v>
      </c>
      <c r="U13" s="12">
        <v>8.0000000000000002E-3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4.0000000000000001E-3</v>
      </c>
      <c r="O14" s="12">
        <v>0.01</v>
      </c>
      <c r="P14" s="12">
        <v>8.0000000000000002E-3</v>
      </c>
      <c r="Q14" s="12">
        <v>1.4000000000000002E-2</v>
      </c>
      <c r="R14" s="12">
        <v>1.4000000000000002E-2</v>
      </c>
      <c r="S14" s="12">
        <v>8.0000000000000002E-3</v>
      </c>
      <c r="T14" s="12">
        <v>1.2000000000000002E-2</v>
      </c>
      <c r="U14" s="12">
        <v>1.4000000000000002E-2</v>
      </c>
      <c r="V14" s="12">
        <v>1.2000000000000002E-2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2E-3</v>
      </c>
      <c r="L15" s="12">
        <v>4.0000000000000001E-3</v>
      </c>
      <c r="M15" s="12">
        <v>0.01</v>
      </c>
      <c r="N15" s="12">
        <v>1.8000000000000002E-2</v>
      </c>
      <c r="O15" s="12">
        <v>2.8000000000000004E-2</v>
      </c>
      <c r="P15" s="12">
        <v>1.6E-2</v>
      </c>
      <c r="Q15" s="12">
        <v>1.4000000000000002E-2</v>
      </c>
      <c r="R15" s="12">
        <v>2.6000000000000002E-2</v>
      </c>
      <c r="S15" s="12">
        <v>1.6E-2</v>
      </c>
      <c r="T15" s="12">
        <v>3.6000000000000004E-2</v>
      </c>
      <c r="U15" s="12">
        <v>3.7999999999999999E-2</v>
      </c>
      <c r="V15" s="12">
        <v>3.4000000000000002E-2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2E-3</v>
      </c>
      <c r="K16" s="12">
        <v>4.0000000000000001E-3</v>
      </c>
      <c r="L16" s="12">
        <v>0.02</v>
      </c>
      <c r="M16" s="12">
        <v>2.8000000000000004E-2</v>
      </c>
      <c r="N16" s="12">
        <v>2.8000000000000004E-2</v>
      </c>
      <c r="O16" s="12">
        <v>4.5999999999999999E-2</v>
      </c>
      <c r="P16" s="12">
        <v>4.8000000000000008E-2</v>
      </c>
      <c r="Q16" s="12">
        <v>5.3999999999999999E-2</v>
      </c>
      <c r="R16" s="12">
        <v>9.4000000000000014E-2</v>
      </c>
      <c r="S16" s="12">
        <v>6.8000000000000005E-2</v>
      </c>
      <c r="T16" s="12">
        <v>6.8000000000000005E-2</v>
      </c>
      <c r="U16" s="12">
        <v>8.6000000000000007E-2</v>
      </c>
      <c r="V16" s="12">
        <v>9.1999999999999998E-2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0.01</v>
      </c>
      <c r="J17" s="12">
        <v>8.0000000000000002E-3</v>
      </c>
      <c r="K17" s="12">
        <v>1.8000000000000002E-2</v>
      </c>
      <c r="L17" s="12">
        <v>3.2000000000000001E-2</v>
      </c>
      <c r="M17" s="12">
        <v>5.2000000000000005E-2</v>
      </c>
      <c r="N17" s="12">
        <v>9.4000000000000014E-2</v>
      </c>
      <c r="O17" s="12">
        <v>9.4000000000000014E-2</v>
      </c>
      <c r="P17" s="12">
        <v>0.13200000000000003</v>
      </c>
      <c r="Q17" s="12">
        <v>0.124</v>
      </c>
      <c r="R17" s="12">
        <v>0.14000000000000001</v>
      </c>
      <c r="S17" s="12">
        <v>0.14800000000000002</v>
      </c>
      <c r="T17" s="12">
        <v>0.15</v>
      </c>
      <c r="U17" s="12">
        <v>0.13200000000000003</v>
      </c>
      <c r="V17" s="12">
        <v>0.15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4.0000000000000001E-3</v>
      </c>
      <c r="I18" s="12">
        <v>0.04</v>
      </c>
      <c r="J18" s="12">
        <v>3.0000000000000002E-2</v>
      </c>
      <c r="K18" s="12">
        <v>6.0000000000000005E-2</v>
      </c>
      <c r="L18" s="12">
        <v>9.0000000000000011E-2</v>
      </c>
      <c r="M18" s="12">
        <v>0.14800000000000002</v>
      </c>
      <c r="N18" s="12">
        <v>0.19600000000000004</v>
      </c>
      <c r="O18" s="12">
        <v>0.20400000000000001</v>
      </c>
      <c r="P18" s="12">
        <v>0.218</v>
      </c>
      <c r="Q18" s="12">
        <v>0.28400000000000003</v>
      </c>
      <c r="R18" s="12">
        <v>0.26</v>
      </c>
      <c r="S18" s="12">
        <v>0.25</v>
      </c>
      <c r="T18" s="12">
        <v>0.24000000000000002</v>
      </c>
      <c r="U18" s="12">
        <v>0.24200000000000002</v>
      </c>
      <c r="V18" s="12">
        <v>0.28000000000000003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2E-3</v>
      </c>
      <c r="H19" s="12">
        <v>2.2000000000000002E-2</v>
      </c>
      <c r="I19" s="12">
        <v>0.05</v>
      </c>
      <c r="J19" s="12">
        <v>8.2000000000000003E-2</v>
      </c>
      <c r="K19" s="12">
        <v>0.124</v>
      </c>
      <c r="L19" s="12">
        <v>0.184</v>
      </c>
      <c r="M19" s="12">
        <v>0.26800000000000002</v>
      </c>
      <c r="N19" s="12">
        <v>0.35600000000000004</v>
      </c>
      <c r="O19" s="12">
        <v>0.37</v>
      </c>
      <c r="P19" s="12">
        <v>0.39600000000000002</v>
      </c>
      <c r="Q19" s="12">
        <v>0.44800000000000006</v>
      </c>
      <c r="R19" s="12">
        <v>0.38000000000000006</v>
      </c>
      <c r="S19" s="12">
        <v>0.44200000000000006</v>
      </c>
      <c r="T19" s="12">
        <v>0.432</v>
      </c>
      <c r="U19" s="12">
        <v>0.48200000000000004</v>
      </c>
      <c r="V19" s="12">
        <v>0.44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1.6E-2</v>
      </c>
      <c r="G20" s="12">
        <v>2.2000000000000002E-2</v>
      </c>
      <c r="H20" s="12">
        <v>6.4000000000000001E-2</v>
      </c>
      <c r="I20" s="12">
        <v>0.10400000000000001</v>
      </c>
      <c r="J20" s="12">
        <v>0.13800000000000001</v>
      </c>
      <c r="K20" s="12">
        <v>0.20800000000000002</v>
      </c>
      <c r="L20" s="12">
        <v>0.28400000000000003</v>
      </c>
      <c r="M20" s="12">
        <v>0.43</v>
      </c>
      <c r="N20" s="12">
        <v>0.53400000000000003</v>
      </c>
      <c r="O20" s="12">
        <v>0.64</v>
      </c>
      <c r="P20" s="12">
        <v>0.67</v>
      </c>
      <c r="Q20" s="12">
        <v>0.71800000000000008</v>
      </c>
      <c r="R20" s="12">
        <v>0.74199999999999999</v>
      </c>
      <c r="S20" s="12">
        <v>0.73799999999999999</v>
      </c>
      <c r="T20" s="12">
        <v>0.73399999999999999</v>
      </c>
      <c r="U20" s="12">
        <v>0.70200000000000007</v>
      </c>
      <c r="V20" s="12">
        <v>0.73599999999999999</v>
      </c>
      <c r="W20" s="12"/>
    </row>
    <row r="21" spans="2:25" x14ac:dyDescent="0.4">
      <c r="B21" s="2"/>
      <c r="C21" s="6">
        <v>9</v>
      </c>
      <c r="D21" s="12">
        <v>0</v>
      </c>
      <c r="E21" s="12">
        <v>4.0000000000000001E-3</v>
      </c>
      <c r="F21" s="12">
        <v>2.8000000000000004E-2</v>
      </c>
      <c r="G21" s="12">
        <v>7.8000000000000014E-2</v>
      </c>
      <c r="H21" s="12">
        <v>0.14200000000000002</v>
      </c>
      <c r="I21" s="12">
        <v>0.252</v>
      </c>
      <c r="J21" s="12">
        <v>0.34800000000000003</v>
      </c>
      <c r="K21" s="12">
        <v>0.39600000000000002</v>
      </c>
      <c r="L21" s="12">
        <v>0.57200000000000006</v>
      </c>
      <c r="M21" s="12">
        <v>0.65400000000000003</v>
      </c>
      <c r="N21" s="12">
        <v>0.83200000000000007</v>
      </c>
      <c r="O21" s="12">
        <v>0.93200000000000005</v>
      </c>
      <c r="P21" s="12">
        <v>1.046</v>
      </c>
      <c r="Q21" s="12">
        <v>1.0100000000000002</v>
      </c>
      <c r="R21" s="12">
        <v>1.2060000000000002</v>
      </c>
      <c r="S21" s="12">
        <v>1.1020000000000001</v>
      </c>
      <c r="T21" s="12">
        <v>1.0940000000000001</v>
      </c>
      <c r="U21" s="12">
        <v>1.052</v>
      </c>
      <c r="V21" s="12">
        <v>1.08</v>
      </c>
      <c r="W21" s="12"/>
    </row>
    <row r="22" spans="2:25" x14ac:dyDescent="0.4">
      <c r="B22" s="2"/>
      <c r="C22" s="6">
        <v>8</v>
      </c>
      <c r="D22" s="12">
        <v>0</v>
      </c>
      <c r="E22" s="12">
        <v>0.02</v>
      </c>
      <c r="F22" s="12">
        <v>0.12000000000000001</v>
      </c>
      <c r="G22" s="12">
        <v>0.22800000000000004</v>
      </c>
      <c r="H22" s="12">
        <v>0.40800000000000003</v>
      </c>
      <c r="I22" s="12">
        <v>0.53600000000000003</v>
      </c>
      <c r="J22" s="12">
        <v>0.66400000000000015</v>
      </c>
      <c r="K22" s="12">
        <v>0.8</v>
      </c>
      <c r="L22" s="12">
        <v>1.026</v>
      </c>
      <c r="M22" s="12">
        <v>1.268</v>
      </c>
      <c r="N22" s="12">
        <v>1.3320000000000001</v>
      </c>
      <c r="O22" s="12">
        <v>1.5540000000000003</v>
      </c>
      <c r="P22" s="12">
        <v>1.6560000000000001</v>
      </c>
      <c r="Q22" s="12">
        <v>1.6020000000000003</v>
      </c>
      <c r="R22" s="12">
        <v>1.6640000000000001</v>
      </c>
      <c r="S22" s="12">
        <v>1.6859999999999999</v>
      </c>
      <c r="T22" s="12">
        <v>1.58</v>
      </c>
      <c r="U22" s="12">
        <v>1.6840000000000002</v>
      </c>
      <c r="V22" s="12">
        <v>1.5940000000000003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0.14600000000000002</v>
      </c>
      <c r="F23" s="12">
        <v>0.33</v>
      </c>
      <c r="G23" s="12">
        <v>0.6140000000000001</v>
      </c>
      <c r="H23" s="12">
        <v>1</v>
      </c>
      <c r="I23" s="12">
        <v>1.1020000000000001</v>
      </c>
      <c r="J23" s="12">
        <v>1.264</v>
      </c>
      <c r="K23" s="12">
        <v>1.4300000000000002</v>
      </c>
      <c r="L23" s="12">
        <v>1.6120000000000003</v>
      </c>
      <c r="M23" s="12">
        <v>1.8460000000000001</v>
      </c>
      <c r="N23" s="12">
        <v>2.0720000000000001</v>
      </c>
      <c r="O23" s="12">
        <v>2.2440000000000002</v>
      </c>
      <c r="P23" s="12">
        <v>2.3080000000000003</v>
      </c>
      <c r="Q23" s="12">
        <v>2.3260000000000005</v>
      </c>
      <c r="R23" s="12">
        <v>2.2760000000000002</v>
      </c>
      <c r="S23" s="12">
        <v>2.3080000000000003</v>
      </c>
      <c r="T23" s="12">
        <v>2.286</v>
      </c>
      <c r="U23" s="12">
        <v>2.1740000000000004</v>
      </c>
      <c r="V23" s="12">
        <v>2.0980000000000003</v>
      </c>
      <c r="W23" s="12"/>
      <c r="Y23" s="11"/>
    </row>
    <row r="24" spans="2:25" x14ac:dyDescent="0.4">
      <c r="B24" s="2"/>
      <c r="C24" s="6">
        <v>6</v>
      </c>
      <c r="D24" s="12">
        <v>6.6000000000000017E-2</v>
      </c>
      <c r="E24" s="12">
        <v>0.90600000000000003</v>
      </c>
      <c r="F24" s="12">
        <v>1.3180000000000001</v>
      </c>
      <c r="G24" s="12">
        <v>1.6280000000000003</v>
      </c>
      <c r="H24" s="12">
        <v>1.9200000000000002</v>
      </c>
      <c r="I24" s="12">
        <v>2.1880000000000002</v>
      </c>
      <c r="J24" s="12">
        <v>2.2580000000000005</v>
      </c>
      <c r="K24" s="12">
        <v>2.508</v>
      </c>
      <c r="L24" s="12">
        <v>2.6960000000000002</v>
      </c>
      <c r="M24" s="12">
        <v>3.0500000000000003</v>
      </c>
      <c r="N24" s="12">
        <v>3.12</v>
      </c>
      <c r="O24" s="12">
        <v>3.3719999999999999</v>
      </c>
      <c r="P24" s="12">
        <v>3.3600000000000003</v>
      </c>
      <c r="Q24" s="12">
        <v>3.3140000000000001</v>
      </c>
      <c r="R24" s="12">
        <v>3.2140000000000004</v>
      </c>
      <c r="S24" s="12">
        <v>3.1819999999999999</v>
      </c>
      <c r="T24" s="12">
        <v>3.18</v>
      </c>
      <c r="U24" s="12">
        <v>3.1060000000000003</v>
      </c>
      <c r="V24" s="12">
        <v>3.1240000000000006</v>
      </c>
      <c r="W24" s="12"/>
    </row>
    <row r="25" spans="2:25" x14ac:dyDescent="0.4">
      <c r="C25" s="6">
        <v>5</v>
      </c>
      <c r="D25" s="12">
        <v>1.53</v>
      </c>
      <c r="E25" s="12">
        <v>4.072000000000001</v>
      </c>
      <c r="F25" s="12">
        <v>3.7520000000000007</v>
      </c>
      <c r="G25" s="12">
        <v>4.03</v>
      </c>
      <c r="H25" s="12">
        <v>4.3500000000000005</v>
      </c>
      <c r="I25" s="12">
        <v>4.32</v>
      </c>
      <c r="J25" s="12">
        <v>4.2</v>
      </c>
      <c r="K25" s="12">
        <v>4.394000000000001</v>
      </c>
      <c r="L25" s="12">
        <v>4.5739999999999998</v>
      </c>
      <c r="M25" s="12">
        <v>4.7560000000000002</v>
      </c>
      <c r="N25" s="12">
        <v>4.9040000000000008</v>
      </c>
      <c r="O25" s="12">
        <v>4.5820000000000007</v>
      </c>
      <c r="P25" s="12">
        <v>4.6900000000000004</v>
      </c>
      <c r="Q25" s="12">
        <v>4.8580000000000005</v>
      </c>
      <c r="R25" s="12">
        <v>4.7020000000000008</v>
      </c>
      <c r="S25" s="12">
        <v>4.5320000000000009</v>
      </c>
      <c r="T25" s="12">
        <v>4.476</v>
      </c>
      <c r="U25" s="12">
        <v>4.49</v>
      </c>
      <c r="V25" s="12">
        <v>4.1760000000000002</v>
      </c>
      <c r="W25" s="12"/>
    </row>
    <row r="26" spans="2:25" x14ac:dyDescent="0.4">
      <c r="C26" s="6">
        <v>4</v>
      </c>
      <c r="D26" s="12">
        <v>14.860000000000001</v>
      </c>
      <c r="E26" s="12">
        <v>13.240000000000002</v>
      </c>
      <c r="F26" s="12">
        <v>10.084000000000001</v>
      </c>
      <c r="G26" s="12">
        <v>8.8659999999999997</v>
      </c>
      <c r="H26" s="12">
        <v>8.1820000000000004</v>
      </c>
      <c r="I26" s="12">
        <v>7.8560000000000008</v>
      </c>
      <c r="J26" s="12">
        <v>7.6220000000000008</v>
      </c>
      <c r="K26" s="12">
        <v>7.4460000000000015</v>
      </c>
      <c r="L26" s="12">
        <v>7.668000000000001</v>
      </c>
      <c r="M26" s="12">
        <v>7.2720000000000002</v>
      </c>
      <c r="N26" s="12">
        <v>7.3440000000000003</v>
      </c>
      <c r="O26" s="12">
        <v>7.3040000000000012</v>
      </c>
      <c r="P26" s="12">
        <v>7.1800000000000006</v>
      </c>
      <c r="Q26" s="12">
        <v>7.0460000000000012</v>
      </c>
      <c r="R26" s="12">
        <v>6.84</v>
      </c>
      <c r="S26" s="12">
        <v>6.8079999999999998</v>
      </c>
      <c r="T26" s="12">
        <v>6.4640000000000004</v>
      </c>
      <c r="U26" s="12">
        <v>6.3719999999999999</v>
      </c>
      <c r="V26" s="12">
        <v>6.4</v>
      </c>
      <c r="W26" s="12"/>
    </row>
    <row r="27" spans="2:25" x14ac:dyDescent="0.4">
      <c r="C27" s="6">
        <v>3</v>
      </c>
      <c r="D27" s="12">
        <v>46.468000000000004</v>
      </c>
      <c r="E27" s="12">
        <v>29.220000000000002</v>
      </c>
      <c r="F27" s="12">
        <v>20.808</v>
      </c>
      <c r="G27" s="12">
        <v>17.398000000000003</v>
      </c>
      <c r="H27" s="12">
        <v>15.17</v>
      </c>
      <c r="I27" s="12">
        <v>13.668000000000003</v>
      </c>
      <c r="J27" s="12">
        <v>13</v>
      </c>
      <c r="K27" s="12">
        <v>12.486000000000001</v>
      </c>
      <c r="L27" s="12">
        <v>12.106000000000002</v>
      </c>
      <c r="M27" s="12">
        <v>11.760000000000002</v>
      </c>
      <c r="N27" s="12">
        <v>11.294</v>
      </c>
      <c r="O27" s="12">
        <v>11.148000000000001</v>
      </c>
      <c r="P27" s="12">
        <v>10.858000000000001</v>
      </c>
      <c r="Q27" s="12">
        <v>10.634</v>
      </c>
      <c r="R27" s="12">
        <v>10.468000000000002</v>
      </c>
      <c r="S27" s="12">
        <v>9.8740000000000006</v>
      </c>
      <c r="T27" s="12">
        <v>10.022</v>
      </c>
      <c r="U27" s="12">
        <v>9.8600000000000012</v>
      </c>
      <c r="V27" s="12">
        <v>9.3760000000000012</v>
      </c>
      <c r="W27" s="12"/>
    </row>
    <row r="28" spans="2:25" x14ac:dyDescent="0.4">
      <c r="C28" s="6">
        <v>2</v>
      </c>
      <c r="D28" s="12">
        <v>33.448000000000008</v>
      </c>
      <c r="E28" s="12">
        <v>34.762</v>
      </c>
      <c r="F28" s="12">
        <v>30.114000000000001</v>
      </c>
      <c r="G28" s="12">
        <v>25.75</v>
      </c>
      <c r="H28" s="12">
        <v>23.864000000000001</v>
      </c>
      <c r="I28" s="12">
        <v>21.556000000000004</v>
      </c>
      <c r="J28" s="12">
        <v>20.294</v>
      </c>
      <c r="K28" s="12">
        <v>19.32</v>
      </c>
      <c r="L28" s="12">
        <v>18.446000000000002</v>
      </c>
      <c r="M28" s="12">
        <v>17.872000000000003</v>
      </c>
      <c r="N28" s="12">
        <v>17.492000000000001</v>
      </c>
      <c r="O28" s="12">
        <v>17.059999999999999</v>
      </c>
      <c r="P28" s="12">
        <v>16.520000000000003</v>
      </c>
      <c r="Q28" s="12">
        <v>16.052000000000003</v>
      </c>
      <c r="R28" s="12">
        <v>15.658000000000003</v>
      </c>
      <c r="S28" s="12">
        <v>15.892000000000001</v>
      </c>
      <c r="T28" s="12">
        <v>15.786</v>
      </c>
      <c r="U28" s="12">
        <v>15.232000000000001</v>
      </c>
      <c r="V28" s="12">
        <v>15.734</v>
      </c>
      <c r="W28" s="12"/>
    </row>
    <row r="29" spans="2:25" x14ac:dyDescent="0.4">
      <c r="C29" s="6">
        <v>1</v>
      </c>
      <c r="D29" s="12">
        <v>3.6080000000000001</v>
      </c>
      <c r="E29" s="12">
        <v>15.804000000000002</v>
      </c>
      <c r="F29" s="12">
        <v>24.842000000000002</v>
      </c>
      <c r="G29" s="12">
        <v>26.658000000000005</v>
      </c>
      <c r="H29" s="12">
        <v>26.009999999999998</v>
      </c>
      <c r="I29" s="12">
        <v>26.218000000000004</v>
      </c>
      <c r="J29" s="12">
        <v>25.814000000000004</v>
      </c>
      <c r="K29" s="12">
        <v>25.53</v>
      </c>
      <c r="L29" s="12">
        <v>24.340000000000003</v>
      </c>
      <c r="M29" s="12">
        <v>24.018000000000004</v>
      </c>
      <c r="N29" s="12">
        <v>23.394000000000002</v>
      </c>
      <c r="O29" s="12">
        <v>23.172000000000001</v>
      </c>
      <c r="P29" s="12">
        <v>23.064</v>
      </c>
      <c r="Q29" s="12">
        <v>23.080000000000002</v>
      </c>
      <c r="R29" s="12">
        <v>23.014000000000003</v>
      </c>
      <c r="S29" s="12">
        <v>23.202000000000002</v>
      </c>
      <c r="T29" s="12">
        <v>23.094000000000001</v>
      </c>
      <c r="U29" s="12">
        <v>23.540000000000003</v>
      </c>
      <c r="V29" s="12">
        <v>23.68</v>
      </c>
      <c r="W29" s="12"/>
    </row>
    <row r="30" spans="2:25" x14ac:dyDescent="0.4">
      <c r="C30" s="6">
        <v>0</v>
      </c>
      <c r="D30" s="12">
        <v>0.02</v>
      </c>
      <c r="E30" s="12">
        <v>1.804</v>
      </c>
      <c r="F30" s="12">
        <v>7.9900000000000011</v>
      </c>
      <c r="G30" s="12">
        <v>12.762</v>
      </c>
      <c r="H30" s="12">
        <v>15.758000000000003</v>
      </c>
      <c r="I30" s="12">
        <v>17.954000000000001</v>
      </c>
      <c r="J30" s="12">
        <v>19.118000000000002</v>
      </c>
      <c r="K30" s="12">
        <v>19.400000000000002</v>
      </c>
      <c r="L30" s="12">
        <v>20.122</v>
      </c>
      <c r="M30" s="12">
        <v>20.114000000000001</v>
      </c>
      <c r="N30" s="12">
        <v>20.352</v>
      </c>
      <c r="O30" s="12">
        <v>20.309999999999999</v>
      </c>
      <c r="P30" s="12">
        <v>20.736000000000001</v>
      </c>
      <c r="Q30" s="12">
        <v>20.926000000000002</v>
      </c>
      <c r="R30" s="12">
        <v>21.44</v>
      </c>
      <c r="S30" s="12">
        <v>21.854000000000003</v>
      </c>
      <c r="T30" s="12">
        <v>22.234000000000002</v>
      </c>
      <c r="U30" s="12">
        <v>22.424000000000003</v>
      </c>
      <c r="V30" s="12">
        <v>22.512</v>
      </c>
      <c r="W30" s="12"/>
    </row>
    <row r="31" spans="2:25" x14ac:dyDescent="0.4">
      <c r="C31" s="6">
        <v>-1</v>
      </c>
      <c r="D31" s="12">
        <v>0</v>
      </c>
      <c r="E31" s="12">
        <v>2.2000000000000002E-2</v>
      </c>
      <c r="F31" s="12">
        <v>0.59200000000000008</v>
      </c>
      <c r="G31" s="12">
        <v>1.8880000000000001</v>
      </c>
      <c r="H31" s="12">
        <v>2.8880000000000003</v>
      </c>
      <c r="I31" s="12">
        <v>3.8580000000000005</v>
      </c>
      <c r="J31" s="12">
        <v>4.7680000000000007</v>
      </c>
      <c r="K31" s="12">
        <v>5.330000000000001</v>
      </c>
      <c r="L31" s="12">
        <v>5.6340000000000003</v>
      </c>
      <c r="M31" s="12">
        <v>5.8140000000000001</v>
      </c>
      <c r="N31" s="12">
        <v>5.8960000000000008</v>
      </c>
      <c r="O31" s="12">
        <v>6.2340000000000009</v>
      </c>
      <c r="P31" s="12">
        <v>6.3240000000000007</v>
      </c>
      <c r="Q31" s="12">
        <v>6.6340000000000012</v>
      </c>
      <c r="R31" s="12">
        <v>6.9340000000000002</v>
      </c>
      <c r="S31" s="12">
        <v>6.9380000000000015</v>
      </c>
      <c r="T31" s="12">
        <v>7.1159999999999997</v>
      </c>
      <c r="U31" s="12">
        <v>7.3580000000000005</v>
      </c>
      <c r="V31" s="12">
        <v>7.3680000000000012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4.0000000000000001E-3</v>
      </c>
      <c r="G32" s="12">
        <v>7.2000000000000008E-2</v>
      </c>
      <c r="H32" s="12">
        <v>0.21000000000000002</v>
      </c>
      <c r="I32" s="12">
        <v>0.27200000000000002</v>
      </c>
      <c r="J32" s="12">
        <v>0.35800000000000004</v>
      </c>
      <c r="K32" s="12">
        <v>0.51600000000000001</v>
      </c>
      <c r="L32" s="12">
        <v>0.54</v>
      </c>
      <c r="M32" s="12">
        <v>0.57600000000000007</v>
      </c>
      <c r="N32" s="12">
        <v>0.69000000000000006</v>
      </c>
      <c r="O32" s="12">
        <v>0.66</v>
      </c>
      <c r="P32" s="12">
        <v>0.71800000000000008</v>
      </c>
      <c r="Q32" s="12">
        <v>0.79</v>
      </c>
      <c r="R32" s="12">
        <v>0.8520000000000002</v>
      </c>
      <c r="S32" s="12">
        <v>0.86799999999999999</v>
      </c>
      <c r="T32" s="12">
        <v>0.91200000000000014</v>
      </c>
      <c r="U32" s="12">
        <v>0.90600000000000003</v>
      </c>
      <c r="V32" s="12">
        <v>1.004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2E-3</v>
      </c>
      <c r="I33" s="13">
        <v>8.0000000000000002E-3</v>
      </c>
      <c r="J33" s="13">
        <v>2.4000000000000004E-2</v>
      </c>
      <c r="K33" s="13">
        <v>2.8000000000000004E-2</v>
      </c>
      <c r="L33" s="13">
        <v>0.04</v>
      </c>
      <c r="M33" s="13">
        <v>6.0000000000000005E-2</v>
      </c>
      <c r="N33" s="13">
        <v>3.7999999999999999E-2</v>
      </c>
      <c r="O33" s="13">
        <v>3.2000000000000001E-2</v>
      </c>
      <c r="P33" s="13">
        <v>4.5999999999999999E-2</v>
      </c>
      <c r="Q33" s="13">
        <v>6.4000000000000001E-2</v>
      </c>
      <c r="R33" s="13">
        <v>6.4000000000000001E-2</v>
      </c>
      <c r="S33" s="13">
        <v>7.2000000000000008E-2</v>
      </c>
      <c r="T33" s="13">
        <v>7.2000000000000008E-2</v>
      </c>
      <c r="U33" s="13">
        <v>8.6000000000000007E-2</v>
      </c>
      <c r="V33" s="13">
        <v>9.4000000000000014E-2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2E-3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2025-11-03T15:51:45Z</dcterms:created>
  <dcterms:modified xsi:type="dcterms:W3CDTF">2025-11-03T15:52:14Z</dcterms:modified>
</cp:coreProperties>
</file>