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C4E589A3-7B1A-4502-92B8-DBFBA3F2E80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<sst xmlns="http://schemas.openxmlformats.org/spreadsheetml/2006/main" count="16" uniqueCount="16">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</sst>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X17" sqref="X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4.0000000000000001E-3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2E-3</v>
      </c>
      <c r="T12" s="9">
        <v>8.0000000000000002E-3</v>
      </c>
      <c r="U12" s="9">
        <v>1.2000000000000002E-2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0</v>
      </c>
      <c r="O13" s="9">
        <v>4.0000000000000001E-3</v>
      </c>
      <c r="P13" s="9">
        <v>8.0000000000000002E-3</v>
      </c>
      <c r="Q13" s="9">
        <v>6.000000000000001E-3</v>
      </c>
      <c r="R13" s="9">
        <v>8.0000000000000002E-3</v>
      </c>
      <c r="S13" s="9">
        <v>3.6000000000000004E-2</v>
      </c>
      <c r="T13" s="9">
        <v>3.4000000000000002E-2</v>
      </c>
      <c r="U13" s="9">
        <v>3.7999999999999999E-2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2E-3</v>
      </c>
      <c r="M14" s="9">
        <v>4.0000000000000001E-3</v>
      </c>
      <c r="N14" s="9">
        <v>6.000000000000001E-3</v>
      </c>
      <c r="O14" s="9">
        <v>3.2000000000000001E-2</v>
      </c>
      <c r="P14" s="9">
        <v>3.0000000000000002E-2</v>
      </c>
      <c r="Q14" s="9">
        <v>0.05</v>
      </c>
      <c r="R14" s="9">
        <v>6.4000000000000001E-2</v>
      </c>
      <c r="S14" s="9">
        <v>7.400000000000001E-2</v>
      </c>
      <c r="T14" s="9">
        <v>8.6000000000000007E-2</v>
      </c>
      <c r="U14" s="9">
        <v>0.13200000000000003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8.0000000000000002E-3</v>
      </c>
      <c r="L15" s="9">
        <v>1.6E-2</v>
      </c>
      <c r="M15" s="9">
        <v>3.2000000000000001E-2</v>
      </c>
      <c r="N15" s="9">
        <v>4.2000000000000003E-2</v>
      </c>
      <c r="O15" s="9">
        <v>7.0000000000000007E-2</v>
      </c>
      <c r="P15" s="9">
        <v>9.1999999999999998E-2</v>
      </c>
      <c r="Q15" s="9">
        <v>0.13800000000000001</v>
      </c>
      <c r="R15" s="9">
        <v>0.16600000000000004</v>
      </c>
      <c r="S15" s="9">
        <v>0.20200000000000001</v>
      </c>
      <c r="T15" s="9">
        <v>0.27600000000000002</v>
      </c>
      <c r="U15" s="9">
        <v>0.32800000000000001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2E-3</v>
      </c>
      <c r="I16" s="9">
        <v>6.000000000000001E-3</v>
      </c>
      <c r="J16" s="9">
        <v>2.4000000000000004E-2</v>
      </c>
      <c r="K16" s="9">
        <v>3.4000000000000002E-2</v>
      </c>
      <c r="L16" s="9">
        <v>7.0000000000000007E-2</v>
      </c>
      <c r="M16" s="9">
        <v>0.11800000000000001</v>
      </c>
      <c r="N16" s="9">
        <v>0.18200000000000002</v>
      </c>
      <c r="O16" s="9">
        <v>0.21200000000000002</v>
      </c>
      <c r="P16" s="9">
        <v>0.27400000000000002</v>
      </c>
      <c r="Q16" s="9">
        <v>0.37800000000000006</v>
      </c>
      <c r="R16" s="9">
        <v>0.50800000000000001</v>
      </c>
      <c r="S16" s="9">
        <v>0.57200000000000006</v>
      </c>
      <c r="T16" s="9">
        <v>0.74</v>
      </c>
      <c r="U16" s="9">
        <v>0.72800000000000009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</v>
      </c>
      <c r="G17" s="9">
        <v>4.0000000000000001E-3</v>
      </c>
      <c r="H17" s="9">
        <v>0.01</v>
      </c>
      <c r="I17" s="9">
        <v>3.0000000000000002E-2</v>
      </c>
      <c r="J17" s="9">
        <v>9.6000000000000016E-2</v>
      </c>
      <c r="K17" s="9">
        <v>0.17600000000000002</v>
      </c>
      <c r="L17" s="9">
        <v>0.29600000000000004</v>
      </c>
      <c r="M17" s="9">
        <v>0.38200000000000006</v>
      </c>
      <c r="N17" s="9">
        <v>0.53600000000000003</v>
      </c>
      <c r="O17" s="9">
        <v>0.71200000000000008</v>
      </c>
      <c r="P17" s="9">
        <v>0.92800000000000005</v>
      </c>
      <c r="Q17" s="9">
        <v>1.042</v>
      </c>
      <c r="R17" s="9">
        <v>1.1800000000000002</v>
      </c>
      <c r="S17" s="9">
        <v>1.3660000000000001</v>
      </c>
      <c r="T17" s="9">
        <v>1.4660000000000002</v>
      </c>
      <c r="U17" s="9">
        <v>1.5460000000000003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</v>
      </c>
      <c r="F18" s="9">
        <v>0.01</v>
      </c>
      <c r="G18" s="9">
        <v>0.04</v>
      </c>
      <c r="H18" s="9">
        <v>0.13</v>
      </c>
      <c r="I18" s="9">
        <v>0.27400000000000002</v>
      </c>
      <c r="J18" s="9">
        <v>0.46400000000000002</v>
      </c>
      <c r="K18" s="9">
        <v>0.72400000000000009</v>
      </c>
      <c r="L18" s="9">
        <v>1.016</v>
      </c>
      <c r="M18" s="9">
        <v>1.3920000000000001</v>
      </c>
      <c r="N18" s="9">
        <v>1.7760000000000002</v>
      </c>
      <c r="O18" s="9">
        <v>1.992</v>
      </c>
      <c r="P18" s="9">
        <v>2.3220000000000001</v>
      </c>
      <c r="Q18" s="9">
        <v>2.4660000000000002</v>
      </c>
      <c r="R18" s="9">
        <v>2.706</v>
      </c>
      <c r="S18" s="9">
        <v>2.9320000000000004</v>
      </c>
      <c r="T18" s="9">
        <v>2.95</v>
      </c>
      <c r="U18" s="9">
        <v>3.052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0.01</v>
      </c>
      <c r="F19" s="9">
        <v>0.13600000000000001</v>
      </c>
      <c r="G19" s="9">
        <v>0.53200000000000003</v>
      </c>
      <c r="H19" s="9">
        <v>0.92800000000000005</v>
      </c>
      <c r="I19" s="9">
        <v>1.5760000000000001</v>
      </c>
      <c r="J19" s="9">
        <v>2.2360000000000002</v>
      </c>
      <c r="K19" s="9">
        <v>2.9400000000000004</v>
      </c>
      <c r="L19" s="9">
        <v>3.4860000000000002</v>
      </c>
      <c r="M19" s="9">
        <v>3.9960000000000004</v>
      </c>
      <c r="N19" s="9">
        <v>4.5120000000000005</v>
      </c>
      <c r="O19" s="9">
        <v>4.9740000000000002</v>
      </c>
      <c r="P19" s="9">
        <v>5.1360000000000001</v>
      </c>
      <c r="Q19" s="9">
        <v>5.5440000000000005</v>
      </c>
      <c r="R19" s="9">
        <v>5.5560000000000009</v>
      </c>
      <c r="S19" s="9">
        <v>5.5740000000000007</v>
      </c>
      <c r="T19" s="9">
        <v>5.7240000000000002</v>
      </c>
      <c r="U19" s="9">
        <v>5.6280000000000001</v>
      </c>
      <c r="V19" s="9"/>
      <c r="W19" s="9"/>
    </row>
    <row r="20" spans="2:23" x14ac:dyDescent="0.4">
      <c r="B20" s="2"/>
      <c r="C20" s="3">
        <v>5</v>
      </c>
      <c r="D20" s="9">
        <v>1.6E-2</v>
      </c>
      <c r="E20" s="9">
        <v>0.60799999999999998</v>
      </c>
      <c r="F20" s="9">
        <v>2.2280000000000002</v>
      </c>
      <c r="G20" s="9">
        <v>3.8840000000000008</v>
      </c>
      <c r="H20" s="9">
        <v>5.588000000000001</v>
      </c>
      <c r="I20" s="9">
        <v>6.726</v>
      </c>
      <c r="J20" s="9">
        <v>7.6980000000000004</v>
      </c>
      <c r="K20" s="9">
        <v>8.572000000000001</v>
      </c>
      <c r="L20" s="9">
        <v>9.1419999999999995</v>
      </c>
      <c r="M20" s="9">
        <v>9.6620000000000008</v>
      </c>
      <c r="N20" s="9">
        <v>9.9120000000000008</v>
      </c>
      <c r="O20" s="9">
        <v>10.188000000000001</v>
      </c>
      <c r="P20" s="9">
        <v>10.296000000000001</v>
      </c>
      <c r="Q20" s="9">
        <v>10.214</v>
      </c>
      <c r="R20" s="9">
        <v>10.258000000000001</v>
      </c>
      <c r="S20" s="9">
        <v>10.058</v>
      </c>
      <c r="T20" s="9">
        <v>9.9079999999999995</v>
      </c>
      <c r="U20" s="9">
        <v>9.5500000000000007</v>
      </c>
      <c r="V20" s="9"/>
      <c r="W20" s="9"/>
    </row>
    <row r="21" spans="2:23" x14ac:dyDescent="0.4">
      <c r="B21" s="2"/>
      <c r="C21" s="3">
        <v>4</v>
      </c>
      <c r="D21" s="9">
        <v>5.7200000000000006</v>
      </c>
      <c r="E21" s="9">
        <v>13.016</v>
      </c>
      <c r="F21" s="9">
        <v>17.016000000000002</v>
      </c>
      <c r="G21" s="9">
        <v>18.504000000000001</v>
      </c>
      <c r="H21" s="9">
        <v>19.096000000000004</v>
      </c>
      <c r="I21" s="9">
        <v>19.364000000000001</v>
      </c>
      <c r="J21" s="9">
        <v>19.158000000000001</v>
      </c>
      <c r="K21" s="9">
        <v>19.204000000000001</v>
      </c>
      <c r="L21" s="9">
        <v>18.800000000000004</v>
      </c>
      <c r="M21" s="9">
        <v>18.468</v>
      </c>
      <c r="N21" s="9">
        <v>17.956000000000003</v>
      </c>
      <c r="O21" s="9">
        <v>17.540000000000003</v>
      </c>
      <c r="P21" s="9">
        <v>17.244</v>
      </c>
      <c r="Q21" s="9">
        <v>16.757999999999999</v>
      </c>
      <c r="R21" s="9">
        <v>16.412000000000003</v>
      </c>
      <c r="S21" s="9">
        <v>15.742000000000001</v>
      </c>
      <c r="T21" s="9">
        <v>15.036000000000001</v>
      </c>
      <c r="U21" s="9">
        <v>14.670000000000002</v>
      </c>
      <c r="V21" s="9"/>
      <c r="W21" s="9"/>
    </row>
    <row r="22" spans="2:23" x14ac:dyDescent="0.4">
      <c r="B22" s="2"/>
      <c r="C22" s="3">
        <v>3</v>
      </c>
      <c r="D22" s="9">
        <v>65.058000000000007</v>
      </c>
      <c r="E22" s="9">
        <v>51.650000000000006</v>
      </c>
      <c r="F22" s="9">
        <v>43.952000000000005</v>
      </c>
      <c r="G22" s="9">
        <v>39.137999999999998</v>
      </c>
      <c r="H22" s="9">
        <v>35.390000000000008</v>
      </c>
      <c r="I22" s="9">
        <v>32.666000000000004</v>
      </c>
      <c r="J22" s="9">
        <v>30.94</v>
      </c>
      <c r="K22" s="9">
        <v>28.988000000000003</v>
      </c>
      <c r="L22" s="9">
        <v>27.846000000000004</v>
      </c>
      <c r="M22" s="9">
        <v>26.474000000000004</v>
      </c>
      <c r="N22" s="9">
        <v>25.540000000000003</v>
      </c>
      <c r="O22" s="9">
        <v>24.508000000000003</v>
      </c>
      <c r="P22" s="9">
        <v>23.534000000000002</v>
      </c>
      <c r="Q22" s="9">
        <v>22.860000000000003</v>
      </c>
      <c r="R22" s="9">
        <v>21.847999999999999</v>
      </c>
      <c r="S22" s="9">
        <v>21.324000000000002</v>
      </c>
      <c r="T22" s="9">
        <v>20.632000000000001</v>
      </c>
      <c r="U22" s="9">
        <v>20.007999999999999</v>
      </c>
      <c r="V22" s="9"/>
      <c r="W22" s="9"/>
    </row>
    <row r="23" spans="2:23" x14ac:dyDescent="0.4">
      <c r="B23" s="2"/>
      <c r="C23" s="3">
        <v>2</v>
      </c>
      <c r="D23" s="9">
        <v>28.802</v>
      </c>
      <c r="E23" s="9">
        <v>32.254000000000005</v>
      </c>
      <c r="F23" s="9">
        <v>31.702000000000002</v>
      </c>
      <c r="G23" s="9">
        <v>30.688000000000002</v>
      </c>
      <c r="H23" s="9">
        <v>29.644000000000005</v>
      </c>
      <c r="I23" s="9">
        <v>28.562000000000005</v>
      </c>
      <c r="J23" s="9">
        <v>27.32</v>
      </c>
      <c r="K23" s="9">
        <v>26.118000000000002</v>
      </c>
      <c r="L23" s="9">
        <v>25.406000000000002</v>
      </c>
      <c r="M23" s="9">
        <v>24.628000000000004</v>
      </c>
      <c r="N23" s="9">
        <v>24.028000000000002</v>
      </c>
      <c r="O23" s="9">
        <v>23.43</v>
      </c>
      <c r="P23" s="9">
        <v>23.12</v>
      </c>
      <c r="Q23" s="9">
        <v>22.662000000000003</v>
      </c>
      <c r="R23" s="9">
        <v>22.452000000000002</v>
      </c>
      <c r="S23" s="9">
        <v>22.226000000000003</v>
      </c>
      <c r="T23" s="9">
        <v>22.276</v>
      </c>
      <c r="U23" s="9">
        <v>22.206</v>
      </c>
      <c r="V23" s="9"/>
      <c r="W23" s="9"/>
    </row>
    <row r="24" spans="2:23" x14ac:dyDescent="0.4">
      <c r="B24" s="2"/>
      <c r="C24" s="3">
        <v>1</v>
      </c>
      <c r="D24" s="9">
        <v>0.40400000000000003</v>
      </c>
      <c r="E24" s="9">
        <v>2.4440000000000004</v>
      </c>
      <c r="F24" s="9">
        <v>4.8620000000000001</v>
      </c>
      <c r="G24" s="9">
        <v>6.8840000000000012</v>
      </c>
      <c r="H24" s="9">
        <v>8.5520000000000014</v>
      </c>
      <c r="I24" s="9">
        <v>9.76</v>
      </c>
      <c r="J24" s="9">
        <v>10.610000000000001</v>
      </c>
      <c r="K24" s="9">
        <v>11.454000000000001</v>
      </c>
      <c r="L24" s="9">
        <v>11.878000000000002</v>
      </c>
      <c r="M24" s="9">
        <v>12.340000000000002</v>
      </c>
      <c r="N24" s="9">
        <v>12.788000000000002</v>
      </c>
      <c r="O24" s="9">
        <v>13.282000000000002</v>
      </c>
      <c r="P24" s="9">
        <v>13.410000000000002</v>
      </c>
      <c r="Q24" s="9">
        <v>13.916</v>
      </c>
      <c r="R24" s="9">
        <v>14.46</v>
      </c>
      <c r="S24" s="9">
        <v>15.112</v>
      </c>
      <c r="T24" s="9">
        <v>15.630000000000003</v>
      </c>
      <c r="U24" s="9">
        <v>16.420000000000002</v>
      </c>
      <c r="V24" s="9"/>
      <c r="W24" s="9"/>
    </row>
    <row r="25" spans="2:23" x14ac:dyDescent="0.4">
      <c r="C25" s="3">
        <v>0</v>
      </c>
      <c r="D25" s="9">
        <v>0</v>
      </c>
      <c r="E25" s="9">
        <v>1.8000000000000002E-2</v>
      </c>
      <c r="F25" s="9">
        <v>9.1999999999999998E-2</v>
      </c>
      <c r="G25" s="9">
        <v>0.32</v>
      </c>
      <c r="H25" s="9">
        <v>0.65600000000000003</v>
      </c>
      <c r="I25" s="9">
        <v>1.0140000000000002</v>
      </c>
      <c r="J25" s="9">
        <v>1.4200000000000002</v>
      </c>
      <c r="K25" s="9">
        <v>1.72</v>
      </c>
      <c r="L25" s="9">
        <v>1.958</v>
      </c>
      <c r="M25" s="9">
        <v>2.3980000000000001</v>
      </c>
      <c r="N25" s="9">
        <v>2.5840000000000001</v>
      </c>
      <c r="O25" s="9">
        <v>2.9040000000000004</v>
      </c>
      <c r="P25" s="9">
        <v>3.3920000000000003</v>
      </c>
      <c r="Q25" s="9">
        <v>3.71</v>
      </c>
      <c r="R25" s="9">
        <v>4.0680000000000005</v>
      </c>
      <c r="S25" s="9">
        <v>4.4240000000000004</v>
      </c>
      <c r="T25" s="9">
        <v>4.8040000000000003</v>
      </c>
      <c r="U25" s="9">
        <v>5.2320000000000002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2E-3</v>
      </c>
      <c r="G26" s="9">
        <v>6.000000000000001E-3</v>
      </c>
      <c r="H26" s="9">
        <v>4.0000000000000001E-3</v>
      </c>
      <c r="I26" s="9">
        <v>0.02</v>
      </c>
      <c r="J26" s="9">
        <v>3.2000000000000001E-2</v>
      </c>
      <c r="K26" s="9">
        <v>6.2E-2</v>
      </c>
      <c r="L26" s="9">
        <v>8.2000000000000003E-2</v>
      </c>
      <c r="M26" s="9">
        <v>0.10600000000000001</v>
      </c>
      <c r="N26" s="9">
        <v>0.13600000000000001</v>
      </c>
      <c r="O26" s="9">
        <v>0.14800000000000002</v>
      </c>
      <c r="P26" s="9">
        <v>0.21200000000000002</v>
      </c>
      <c r="Q26" s="9">
        <v>0.25</v>
      </c>
      <c r="R26" s="9">
        <v>0.30800000000000005</v>
      </c>
      <c r="S26" s="9">
        <v>0.34800000000000003</v>
      </c>
      <c r="T26" s="9">
        <v>0.42000000000000004</v>
      </c>
      <c r="U26" s="9">
        <v>0.436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4.0000000000000001E-3</v>
      </c>
      <c r="P27" s="9">
        <v>2E-3</v>
      </c>
      <c r="Q27" s="9">
        <v>4.0000000000000001E-3</v>
      </c>
      <c r="R27" s="9">
        <v>4.0000000000000001E-3</v>
      </c>
      <c r="S27" s="9">
        <v>8.0000000000000002E-3</v>
      </c>
      <c r="T27" s="9">
        <v>4.0000000000000001E-3</v>
      </c>
      <c r="U27" s="9">
        <v>1.2000000000000002E-2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2025-11-10T19:12:28Z</dcterms:modified>
</cp:coreProperties>
</file>