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F17DC694-4FF4-4DF4-9069-F45F18DC0D6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<sst xmlns="http://schemas.openxmlformats.org/spreadsheetml/2006/main" count="15" uniqueCount="15">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</sst>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4.0000000000000001E-3</v>
      </c>
      <c r="R11" s="12">
        <v>4.0000000000000001E-3</v>
      </c>
      <c r="S11" s="12">
        <v>2E-3</v>
      </c>
      <c r="T11" s="12">
        <v>4.0000000000000001E-3</v>
      </c>
      <c r="U11" s="12">
        <v>4.0000000000000001E-3</v>
      </c>
      <c r="V11" s="12">
        <v>0</v>
      </c>
      <c r="W11" s="12">
        <v>6.000000000000001E-3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0</v>
      </c>
      <c r="P12" s="12">
        <v>2E-3</v>
      </c>
      <c r="Q12" s="12">
        <v>2E-3</v>
      </c>
      <c r="R12" s="12">
        <v>6.000000000000001E-3</v>
      </c>
      <c r="S12" s="12">
        <v>2E-3</v>
      </c>
      <c r="T12" s="12">
        <v>6.000000000000001E-3</v>
      </c>
      <c r="U12" s="12">
        <v>0.02</v>
      </c>
      <c r="V12" s="12">
        <v>1.2000000000000002E-2</v>
      </c>
      <c r="W12" s="12">
        <v>1.6E-2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6.000000000000001E-3</v>
      </c>
      <c r="M13" s="12">
        <v>4.0000000000000001E-3</v>
      </c>
      <c r="N13" s="12">
        <v>6.000000000000001E-3</v>
      </c>
      <c r="O13" s="12">
        <v>8.0000000000000002E-3</v>
      </c>
      <c r="P13" s="12">
        <v>6.000000000000001E-3</v>
      </c>
      <c r="Q13" s="12">
        <v>1.2000000000000002E-2</v>
      </c>
      <c r="R13" s="12">
        <v>0.01</v>
      </c>
      <c r="S13" s="12">
        <v>1.6E-2</v>
      </c>
      <c r="T13" s="12">
        <v>3.6000000000000004E-2</v>
      </c>
      <c r="U13" s="12">
        <v>2.8000000000000004E-2</v>
      </c>
      <c r="V13" s="12">
        <v>3.6000000000000004E-2</v>
      </c>
      <c r="W13" s="12">
        <v>5.3999999999999999E-2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8.0000000000000002E-3</v>
      </c>
      <c r="M14" s="12">
        <v>1.2000000000000002E-2</v>
      </c>
      <c r="N14" s="12">
        <v>0.01</v>
      </c>
      <c r="O14" s="12">
        <v>1.4000000000000002E-2</v>
      </c>
      <c r="P14" s="12">
        <v>0.02</v>
      </c>
      <c r="Q14" s="12">
        <v>2.8000000000000004E-2</v>
      </c>
      <c r="R14" s="12">
        <v>2.4000000000000004E-2</v>
      </c>
      <c r="S14" s="12">
        <v>2.6000000000000002E-2</v>
      </c>
      <c r="T14" s="12">
        <v>5.2000000000000005E-2</v>
      </c>
      <c r="U14" s="12">
        <v>6.8000000000000005E-2</v>
      </c>
      <c r="V14" s="12">
        <v>7.5999999999999998E-2</v>
      </c>
      <c r="W14" s="12">
        <v>7.0000000000000007E-2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0.02</v>
      </c>
      <c r="M15" s="12">
        <v>1.8000000000000002E-2</v>
      </c>
      <c r="N15" s="12">
        <v>4.5999999999999999E-2</v>
      </c>
      <c r="O15" s="12">
        <v>4.4000000000000004E-2</v>
      </c>
      <c r="P15" s="12">
        <v>4.2000000000000003E-2</v>
      </c>
      <c r="Q15" s="12">
        <v>4.2000000000000003E-2</v>
      </c>
      <c r="R15" s="12">
        <v>5.6000000000000008E-2</v>
      </c>
      <c r="S15" s="12">
        <v>7.8000000000000014E-2</v>
      </c>
      <c r="T15" s="12">
        <v>0.108</v>
      </c>
      <c r="U15" s="12">
        <v>0.11600000000000001</v>
      </c>
      <c r="V15" s="12">
        <v>0.14200000000000002</v>
      </c>
      <c r="W15" s="12">
        <v>0.16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1.6E-2</v>
      </c>
      <c r="L16" s="12">
        <v>0.04</v>
      </c>
      <c r="M16" s="12">
        <v>4.4000000000000004E-2</v>
      </c>
      <c r="N16" s="12">
        <v>0.05</v>
      </c>
      <c r="O16" s="12">
        <v>6.4000000000000001E-2</v>
      </c>
      <c r="P16" s="12">
        <v>5.6000000000000008E-2</v>
      </c>
      <c r="Q16" s="12">
        <v>0.10200000000000001</v>
      </c>
      <c r="R16" s="12">
        <v>0.10200000000000001</v>
      </c>
      <c r="S16" s="12">
        <v>0.15600000000000003</v>
      </c>
      <c r="T16" s="12">
        <v>0.15600000000000003</v>
      </c>
      <c r="U16" s="12">
        <v>0.18800000000000003</v>
      </c>
      <c r="V16" s="12">
        <v>0.25800000000000001</v>
      </c>
      <c r="W16" s="12">
        <v>0.30800000000000005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6.000000000000001E-3</v>
      </c>
      <c r="K17" s="12">
        <v>0.04</v>
      </c>
      <c r="L17" s="12">
        <v>6.0000000000000005E-2</v>
      </c>
      <c r="M17" s="12">
        <v>0.1</v>
      </c>
      <c r="N17" s="12">
        <v>9.0000000000000011E-2</v>
      </c>
      <c r="O17" s="12">
        <v>8.4000000000000005E-2</v>
      </c>
      <c r="P17" s="12">
        <v>0.12200000000000001</v>
      </c>
      <c r="Q17" s="12">
        <v>0.14800000000000002</v>
      </c>
      <c r="R17" s="12">
        <v>0.23000000000000004</v>
      </c>
      <c r="S17" s="12">
        <v>0.254</v>
      </c>
      <c r="T17" s="12">
        <v>0.33800000000000002</v>
      </c>
      <c r="U17" s="12">
        <v>0.37</v>
      </c>
      <c r="V17" s="12">
        <v>0.38400000000000006</v>
      </c>
      <c r="W17" s="12">
        <v>0.41600000000000004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8.0000000000000002E-3</v>
      </c>
      <c r="I18" s="12">
        <v>8.0000000000000002E-3</v>
      </c>
      <c r="J18" s="12">
        <v>4.2000000000000003E-2</v>
      </c>
      <c r="K18" s="12">
        <v>6.4000000000000001E-2</v>
      </c>
      <c r="L18" s="12">
        <v>9.8000000000000018E-2</v>
      </c>
      <c r="M18" s="12">
        <v>0.152</v>
      </c>
      <c r="N18" s="12">
        <v>0.16200000000000001</v>
      </c>
      <c r="O18" s="12">
        <v>0.184</v>
      </c>
      <c r="P18" s="12">
        <v>0.22600000000000003</v>
      </c>
      <c r="Q18" s="12">
        <v>0.23800000000000002</v>
      </c>
      <c r="R18" s="12">
        <v>0.34200000000000003</v>
      </c>
      <c r="S18" s="12">
        <v>0.40200000000000002</v>
      </c>
      <c r="T18" s="12">
        <v>0.47200000000000003</v>
      </c>
      <c r="U18" s="12">
        <v>0.56600000000000006</v>
      </c>
      <c r="V18" s="12">
        <v>0.67600000000000005</v>
      </c>
      <c r="W18" s="12">
        <v>0.76200000000000012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2E-3</v>
      </c>
      <c r="G19" s="12">
        <v>6.000000000000001E-3</v>
      </c>
      <c r="H19" s="12">
        <v>4.0000000000000001E-3</v>
      </c>
      <c r="I19" s="12">
        <v>2.6000000000000002E-2</v>
      </c>
      <c r="J19" s="12">
        <v>8.8000000000000009E-2</v>
      </c>
      <c r="K19" s="12">
        <v>0.158</v>
      </c>
      <c r="L19" s="12">
        <v>0.18000000000000002</v>
      </c>
      <c r="M19" s="12">
        <v>0.26600000000000001</v>
      </c>
      <c r="N19" s="12">
        <v>0.33800000000000002</v>
      </c>
      <c r="O19" s="12">
        <v>0.35800000000000004</v>
      </c>
      <c r="P19" s="12">
        <v>0.39</v>
      </c>
      <c r="Q19" s="12">
        <v>0.45400000000000007</v>
      </c>
      <c r="R19" s="12">
        <v>0.52</v>
      </c>
      <c r="S19" s="12">
        <v>0.67400000000000004</v>
      </c>
      <c r="T19" s="12">
        <v>0.78200000000000003</v>
      </c>
      <c r="U19" s="12">
        <v>0.86</v>
      </c>
      <c r="V19" s="12">
        <v>0.95400000000000018</v>
      </c>
      <c r="W19" s="12">
        <v>1.0100000000000002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4.0000000000000001E-3</v>
      </c>
      <c r="G20" s="12">
        <v>2.2000000000000002E-2</v>
      </c>
      <c r="H20" s="12">
        <v>4.5999999999999999E-2</v>
      </c>
      <c r="I20" s="12">
        <v>0.10200000000000001</v>
      </c>
      <c r="J20" s="12">
        <v>0.218</v>
      </c>
      <c r="K20" s="12">
        <v>0.35400000000000004</v>
      </c>
      <c r="L20" s="12">
        <v>0.50600000000000001</v>
      </c>
      <c r="M20" s="12">
        <v>0.58000000000000007</v>
      </c>
      <c r="N20" s="12">
        <v>0.52800000000000014</v>
      </c>
      <c r="O20" s="12">
        <v>0.63000000000000012</v>
      </c>
      <c r="P20" s="12">
        <v>0.68400000000000005</v>
      </c>
      <c r="Q20" s="12">
        <v>0.80600000000000016</v>
      </c>
      <c r="R20" s="12">
        <v>0.78400000000000014</v>
      </c>
      <c r="S20" s="12">
        <v>0.94400000000000006</v>
      </c>
      <c r="T20" s="12">
        <v>1.1100000000000001</v>
      </c>
      <c r="U20" s="12">
        <v>1.296</v>
      </c>
      <c r="V20" s="12">
        <v>1.4460000000000002</v>
      </c>
      <c r="W20" s="12">
        <v>1.5840000000000001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5.3999999999999999E-2</v>
      </c>
      <c r="G21" s="12">
        <v>0.13200000000000003</v>
      </c>
      <c r="H21" s="12">
        <v>0.15400000000000003</v>
      </c>
      <c r="I21" s="12">
        <v>0.32</v>
      </c>
      <c r="J21" s="12">
        <v>0.496</v>
      </c>
      <c r="K21" s="12">
        <v>0.72400000000000009</v>
      </c>
      <c r="L21" s="12">
        <v>0.90400000000000014</v>
      </c>
      <c r="M21" s="12">
        <v>1.04</v>
      </c>
      <c r="N21" s="12">
        <v>1.0180000000000002</v>
      </c>
      <c r="O21" s="12">
        <v>1.1260000000000001</v>
      </c>
      <c r="P21" s="12">
        <v>1.1920000000000002</v>
      </c>
      <c r="Q21" s="12">
        <v>1.2240000000000002</v>
      </c>
      <c r="R21" s="12">
        <v>1.4440000000000002</v>
      </c>
      <c r="S21" s="12">
        <v>1.4400000000000002</v>
      </c>
      <c r="T21" s="12">
        <v>1.7500000000000002</v>
      </c>
      <c r="U21" s="12">
        <v>1.9380000000000002</v>
      </c>
      <c r="V21" s="12">
        <v>2.1440000000000001</v>
      </c>
      <c r="W21" s="12">
        <v>2.246</v>
      </c>
    </row>
    <row r="22" spans="2:25" x14ac:dyDescent="0.4">
      <c r="B22" s="2"/>
      <c r="C22" s="6">
        <v>5</v>
      </c>
      <c r="D22" s="12">
        <v>0</v>
      </c>
      <c r="E22" s="12">
        <v>3.2000000000000001E-2</v>
      </c>
      <c r="F22" s="12">
        <v>0.28600000000000003</v>
      </c>
      <c r="G22" s="12">
        <v>0.47600000000000003</v>
      </c>
      <c r="H22" s="12">
        <v>0.60599999999999998</v>
      </c>
      <c r="I22" s="12">
        <v>0.89</v>
      </c>
      <c r="J22" s="12">
        <v>1.262</v>
      </c>
      <c r="K22" s="12">
        <v>1.7140000000000002</v>
      </c>
      <c r="L22" s="12">
        <v>1.9200000000000002</v>
      </c>
      <c r="M22" s="12">
        <v>1.95</v>
      </c>
      <c r="N22" s="12">
        <v>2.048</v>
      </c>
      <c r="O22" s="12">
        <v>2.0040000000000004</v>
      </c>
      <c r="P22" s="12">
        <v>2.0140000000000002</v>
      </c>
      <c r="Q22" s="12">
        <v>2.27</v>
      </c>
      <c r="R22" s="12">
        <v>2.5100000000000002</v>
      </c>
      <c r="S22" s="12">
        <v>2.67</v>
      </c>
      <c r="T22" s="12">
        <v>2.6740000000000004</v>
      </c>
      <c r="U22" s="12">
        <v>3.0560000000000005</v>
      </c>
      <c r="V22" s="12">
        <v>3.0080000000000005</v>
      </c>
      <c r="W22" s="12">
        <v>3.32</v>
      </c>
      <c r="Y22" s="11"/>
    </row>
    <row r="23" spans="2:25" x14ac:dyDescent="0.4">
      <c r="B23" s="2"/>
      <c r="C23" s="6">
        <v>4</v>
      </c>
      <c r="D23" s="12">
        <v>2E-3</v>
      </c>
      <c r="E23" s="12">
        <v>0.43</v>
      </c>
      <c r="F23" s="12">
        <v>1.5820000000000001</v>
      </c>
      <c r="G23" s="12">
        <v>1.8660000000000003</v>
      </c>
      <c r="H23" s="12">
        <v>1.8720000000000001</v>
      </c>
      <c r="I23" s="12">
        <v>2.41</v>
      </c>
      <c r="J23" s="12">
        <v>3.1080000000000005</v>
      </c>
      <c r="K23" s="12">
        <v>3.7060000000000004</v>
      </c>
      <c r="L23" s="12">
        <v>4.072000000000001</v>
      </c>
      <c r="M23" s="12">
        <v>4.07</v>
      </c>
      <c r="N23" s="12">
        <v>3.7760000000000002</v>
      </c>
      <c r="O23" s="12">
        <v>3.6120000000000005</v>
      </c>
      <c r="P23" s="12">
        <v>3.9440000000000004</v>
      </c>
      <c r="Q23" s="12">
        <v>4.0519999999999996</v>
      </c>
      <c r="R23" s="12">
        <v>4.3920000000000003</v>
      </c>
      <c r="S23" s="12">
        <v>4.6400000000000006</v>
      </c>
      <c r="T23" s="12">
        <v>4.8820000000000006</v>
      </c>
      <c r="U23" s="12">
        <v>4.7680000000000007</v>
      </c>
      <c r="V23" s="12">
        <v>5.0440000000000005</v>
      </c>
      <c r="W23" s="12">
        <v>5.1800000000000006</v>
      </c>
      <c r="Y23" s="11"/>
    </row>
    <row r="24" spans="2:25" x14ac:dyDescent="0.4">
      <c r="B24" s="2"/>
      <c r="C24" s="6">
        <v>3</v>
      </c>
      <c r="D24" s="12">
        <v>0.75400000000000011</v>
      </c>
      <c r="E24" s="12">
        <v>3.8560000000000003</v>
      </c>
      <c r="F24" s="12">
        <v>7.452</v>
      </c>
      <c r="G24" s="12">
        <v>6.5120000000000013</v>
      </c>
      <c r="H24" s="12">
        <v>5.8120000000000003</v>
      </c>
      <c r="I24" s="12">
        <v>6.2020000000000008</v>
      </c>
      <c r="J24" s="12">
        <v>7.5380000000000003</v>
      </c>
      <c r="K24" s="12">
        <v>8.2000000000000011</v>
      </c>
      <c r="L24" s="12">
        <v>8.1480000000000015</v>
      </c>
      <c r="M24" s="12">
        <v>7.806</v>
      </c>
      <c r="N24" s="12">
        <v>7.23</v>
      </c>
      <c r="O24" s="12">
        <v>7.3800000000000008</v>
      </c>
      <c r="P24" s="12">
        <v>7.5140000000000011</v>
      </c>
      <c r="Q24" s="12">
        <v>7.668000000000001</v>
      </c>
      <c r="R24" s="12">
        <v>7.8920000000000003</v>
      </c>
      <c r="S24" s="12">
        <v>8.14</v>
      </c>
      <c r="T24" s="12">
        <v>8.2980000000000018</v>
      </c>
      <c r="U24" s="12">
        <v>8.5259999999999998</v>
      </c>
      <c r="V24" s="12">
        <v>8.6640000000000015</v>
      </c>
      <c r="W24" s="12">
        <v>8.4560000000000013</v>
      </c>
    </row>
    <row r="25" spans="2:25" x14ac:dyDescent="0.4">
      <c r="C25" s="6">
        <v>2</v>
      </c>
      <c r="D25" s="12">
        <v>23.034000000000002</v>
      </c>
      <c r="E25" s="12">
        <v>21.84</v>
      </c>
      <c r="F25" s="12">
        <v>23.820000000000004</v>
      </c>
      <c r="G25" s="12">
        <v>18.190000000000001</v>
      </c>
      <c r="H25" s="12">
        <v>15.404000000000002</v>
      </c>
      <c r="I25" s="12">
        <v>15.808000000000003</v>
      </c>
      <c r="J25" s="12">
        <v>16.538000000000004</v>
      </c>
      <c r="K25" s="12">
        <v>16.943999999999999</v>
      </c>
      <c r="L25" s="12">
        <v>16.340000000000003</v>
      </c>
      <c r="M25" s="12">
        <v>15.316000000000003</v>
      </c>
      <c r="N25" s="12">
        <v>14.854000000000001</v>
      </c>
      <c r="O25" s="12">
        <v>14.708000000000002</v>
      </c>
      <c r="P25" s="12">
        <v>14.374000000000001</v>
      </c>
      <c r="Q25" s="12">
        <v>14.694000000000001</v>
      </c>
      <c r="R25" s="12">
        <v>14.658000000000001</v>
      </c>
      <c r="S25" s="12">
        <v>15.258000000000003</v>
      </c>
      <c r="T25" s="12">
        <v>15.246</v>
      </c>
      <c r="U25" s="12">
        <v>15.194000000000003</v>
      </c>
      <c r="V25" s="12">
        <v>14.938000000000001</v>
      </c>
      <c r="W25" s="12">
        <v>14.906000000000002</v>
      </c>
    </row>
    <row r="26" spans="2:25" x14ac:dyDescent="0.4">
      <c r="C26" s="6">
        <v>1</v>
      </c>
      <c r="D26" s="12">
        <v>65.874000000000009</v>
      </c>
      <c r="E26" s="12">
        <v>48.156000000000006</v>
      </c>
      <c r="F26" s="12">
        <v>40.272000000000006</v>
      </c>
      <c r="G26" s="12">
        <v>34.772000000000006</v>
      </c>
      <c r="H26" s="12">
        <v>30.952000000000002</v>
      </c>
      <c r="I26" s="12">
        <v>30.510000000000005</v>
      </c>
      <c r="J26" s="12">
        <v>29.82</v>
      </c>
      <c r="K26" s="12">
        <v>28.738000000000003</v>
      </c>
      <c r="L26" s="12">
        <v>27.656000000000002</v>
      </c>
      <c r="M26" s="12">
        <v>26.786000000000005</v>
      </c>
      <c r="N26" s="12">
        <v>26.85</v>
      </c>
      <c r="O26" s="12">
        <v>26.074000000000002</v>
      </c>
      <c r="P26" s="12">
        <v>26.198000000000004</v>
      </c>
      <c r="Q26" s="12">
        <v>25.898000000000003</v>
      </c>
      <c r="R26" s="12">
        <v>25.75</v>
      </c>
      <c r="S26" s="12">
        <v>25.360000000000007</v>
      </c>
      <c r="T26" s="12">
        <v>25.184000000000001</v>
      </c>
      <c r="U26" s="12">
        <v>24.634000000000004</v>
      </c>
      <c r="V26" s="12">
        <v>24.468</v>
      </c>
      <c r="W26" s="12">
        <v>23.968000000000004</v>
      </c>
    </row>
    <row r="27" spans="2:25" x14ac:dyDescent="0.4">
      <c r="C27" s="6">
        <v>0</v>
      </c>
      <c r="D27" s="12">
        <v>10.314</v>
      </c>
      <c r="E27" s="12">
        <v>24.362000000000002</v>
      </c>
      <c r="F27" s="12">
        <v>23.922000000000001</v>
      </c>
      <c r="G27" s="12">
        <v>30.464000000000002</v>
      </c>
      <c r="H27" s="12">
        <v>33.720000000000006</v>
      </c>
      <c r="I27" s="12">
        <v>32.274000000000001</v>
      </c>
      <c r="J27" s="12">
        <v>30.384</v>
      </c>
      <c r="K27" s="12">
        <v>28.932000000000002</v>
      </c>
      <c r="L27" s="12">
        <v>28.672000000000004</v>
      </c>
      <c r="M27" s="12">
        <v>29.028000000000002</v>
      </c>
      <c r="N27" s="12">
        <v>29.274000000000001</v>
      </c>
      <c r="O27" s="12">
        <v>29.622000000000003</v>
      </c>
      <c r="P27" s="12">
        <v>29.286000000000001</v>
      </c>
      <c r="Q27" s="12">
        <v>28.87</v>
      </c>
      <c r="R27" s="12">
        <v>28.341999999999999</v>
      </c>
      <c r="S27" s="12">
        <v>27.448</v>
      </c>
      <c r="T27" s="12">
        <v>26.620000000000005</v>
      </c>
      <c r="U27" s="12">
        <v>26.572000000000003</v>
      </c>
      <c r="V27" s="12">
        <v>26.042000000000005</v>
      </c>
      <c r="W27" s="12">
        <v>25.75</v>
      </c>
    </row>
    <row r="28" spans="2:25" x14ac:dyDescent="0.4">
      <c r="C28" s="6">
        <v>-1</v>
      </c>
      <c r="D28" s="12">
        <v>2.2000000000000002E-2</v>
      </c>
      <c r="E28" s="12">
        <v>1.3240000000000003</v>
      </c>
      <c r="F28" s="12">
        <v>2.5760000000000001</v>
      </c>
      <c r="G28" s="12">
        <v>7.2240000000000011</v>
      </c>
      <c r="H28" s="12">
        <v>10.39</v>
      </c>
      <c r="I28" s="12">
        <v>10.264000000000001</v>
      </c>
      <c r="J28" s="12">
        <v>9.3480000000000008</v>
      </c>
      <c r="K28" s="12">
        <v>9.2379999999999995</v>
      </c>
      <c r="L28" s="12">
        <v>10.014000000000001</v>
      </c>
      <c r="M28" s="12">
        <v>11.06</v>
      </c>
      <c r="N28" s="12">
        <v>11.692</v>
      </c>
      <c r="O28" s="12">
        <v>11.864000000000001</v>
      </c>
      <c r="P28" s="12">
        <v>11.692</v>
      </c>
      <c r="Q28" s="12">
        <v>11.370000000000001</v>
      </c>
      <c r="R28" s="12">
        <v>10.872000000000002</v>
      </c>
      <c r="S28" s="12">
        <v>10.448</v>
      </c>
      <c r="T28" s="12">
        <v>10.238000000000001</v>
      </c>
      <c r="U28" s="12">
        <v>9.91</v>
      </c>
      <c r="V28" s="12">
        <v>9.870000000000001</v>
      </c>
      <c r="W28" s="12">
        <v>9.8740000000000006</v>
      </c>
    </row>
    <row r="29" spans="2:25" x14ac:dyDescent="0.4">
      <c r="C29" s="6">
        <v>-2</v>
      </c>
      <c r="D29" s="12">
        <v>0</v>
      </c>
      <c r="E29" s="12">
        <v>0</v>
      </c>
      <c r="F29" s="12">
        <v>3.0000000000000002E-2</v>
      </c>
      <c r="G29" s="12">
        <v>0.33200000000000007</v>
      </c>
      <c r="H29" s="12">
        <v>0.9860000000000001</v>
      </c>
      <c r="I29" s="12">
        <v>1.1180000000000001</v>
      </c>
      <c r="J29" s="12">
        <v>1.0760000000000001</v>
      </c>
      <c r="K29" s="12">
        <v>1.0920000000000001</v>
      </c>
      <c r="L29" s="12">
        <v>1.254</v>
      </c>
      <c r="M29" s="12">
        <v>1.5960000000000001</v>
      </c>
      <c r="N29" s="12">
        <v>1.8000000000000003</v>
      </c>
      <c r="O29" s="12">
        <v>1.966</v>
      </c>
      <c r="P29" s="12">
        <v>1.9680000000000004</v>
      </c>
      <c r="Q29" s="12">
        <v>1.8860000000000001</v>
      </c>
      <c r="R29" s="12">
        <v>1.77</v>
      </c>
      <c r="S29" s="12">
        <v>1.7760000000000002</v>
      </c>
      <c r="T29" s="12">
        <v>1.82</v>
      </c>
      <c r="U29" s="12">
        <v>1.6900000000000002</v>
      </c>
      <c r="V29" s="12">
        <v>1.6500000000000001</v>
      </c>
      <c r="W29" s="12">
        <v>1.6980000000000002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4.4000000000000004E-2</v>
      </c>
      <c r="I30" s="12">
        <v>6.2E-2</v>
      </c>
      <c r="J30" s="12">
        <v>6.4000000000000001E-2</v>
      </c>
      <c r="K30" s="12">
        <v>7.0000000000000007E-2</v>
      </c>
      <c r="L30" s="12">
        <v>9.6000000000000016E-2</v>
      </c>
      <c r="M30" s="12">
        <v>0.16200000000000001</v>
      </c>
      <c r="N30" s="12">
        <v>0.216</v>
      </c>
      <c r="O30" s="12">
        <v>0.23200000000000001</v>
      </c>
      <c r="P30" s="12">
        <v>0.24000000000000002</v>
      </c>
      <c r="Q30" s="12">
        <v>0.21200000000000002</v>
      </c>
      <c r="R30" s="12">
        <v>0.26800000000000002</v>
      </c>
      <c r="S30" s="12">
        <v>0.23000000000000004</v>
      </c>
      <c r="T30" s="12">
        <v>0.21200000000000002</v>
      </c>
      <c r="U30" s="12">
        <v>0.18200000000000002</v>
      </c>
      <c r="V30" s="12">
        <v>0.17</v>
      </c>
      <c r="W30" s="12">
        <v>0.19200000000000003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2E-3</v>
      </c>
      <c r="K31" s="12">
        <v>2E-3</v>
      </c>
      <c r="L31" s="12">
        <v>6.000000000000001E-3</v>
      </c>
      <c r="M31" s="12">
        <v>8.0000000000000002E-3</v>
      </c>
      <c r="N31" s="12">
        <v>4.0000000000000001E-3</v>
      </c>
      <c r="O31" s="12">
        <v>2.4000000000000004E-2</v>
      </c>
      <c r="P31" s="12">
        <v>2.8000000000000004E-2</v>
      </c>
      <c r="Q31" s="12">
        <v>1.6E-2</v>
      </c>
      <c r="R31" s="12">
        <v>0.02</v>
      </c>
      <c r="S31" s="12">
        <v>3.6000000000000004E-2</v>
      </c>
      <c r="T31" s="12">
        <v>0.01</v>
      </c>
      <c r="U31" s="12">
        <v>1.4000000000000002E-2</v>
      </c>
      <c r="V31" s="12">
        <v>1.8000000000000002E-2</v>
      </c>
      <c r="W31" s="12">
        <v>0.02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2E-3</v>
      </c>
      <c r="N32" s="12">
        <v>0</v>
      </c>
      <c r="O32" s="12">
        <v>0</v>
      </c>
      <c r="P32" s="12">
        <v>2E-3</v>
      </c>
      <c r="Q32" s="12">
        <v>4.0000000000000001E-3</v>
      </c>
      <c r="R32" s="12">
        <v>4.0000000000000001E-3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2025-11-03T16:04:24Z</dcterms:created>
  <dcterms:modified xsi:type="dcterms:W3CDTF">2025-11-03T16:04:57Z</dcterms:modified>
</cp:coreProperties>
</file>