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A5A813D7-D189-40BE-B2F9-DBC02CC4428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<sst xmlns="http://schemas.openxmlformats.org/spreadsheetml/2006/main" count="16" uniqueCount="16">
  <si>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</si>
  <si>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</si>
  <si>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</si>
  <si>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</si>
  <si>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</si>
  <si>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</si>
  <si>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</si>
  <si>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</si>
  <si>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</si>
  <si>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</si>
  <si>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</si>
  <si>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</si>
  <si>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</si>
  <si>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</si>
  <si>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50000</t>
  </si>
  <si>
    <t>November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</si>
</sst>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20" sqref="Y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2E-3</v>
      </c>
      <c r="U12" s="12">
        <v>0</v>
      </c>
      <c r="V12" s="12">
        <v>4.0000000000000001E-3</v>
      </c>
      <c r="W12" s="12">
        <v>2E-3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2E-3</v>
      </c>
      <c r="S13" s="12">
        <v>2E-3</v>
      </c>
      <c r="T13" s="12">
        <v>0.01</v>
      </c>
      <c r="U13" s="12">
        <v>4.0000000000000001E-3</v>
      </c>
      <c r="V13" s="12">
        <v>0</v>
      </c>
      <c r="W13" s="12">
        <v>8.0000000000000002E-3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2E-3</v>
      </c>
      <c r="P14" s="12">
        <v>6.000000000000001E-3</v>
      </c>
      <c r="Q14" s="12">
        <v>4.0000000000000001E-3</v>
      </c>
      <c r="R14" s="12">
        <v>4.0000000000000001E-3</v>
      </c>
      <c r="S14" s="12">
        <v>6.000000000000001E-3</v>
      </c>
      <c r="T14" s="12">
        <v>0</v>
      </c>
      <c r="U14" s="12">
        <v>1.2000000000000002E-2</v>
      </c>
      <c r="V14" s="12">
        <v>1.6E-2</v>
      </c>
      <c r="W14" s="12">
        <v>2E-3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2E-3</v>
      </c>
      <c r="L15" s="12">
        <v>2E-3</v>
      </c>
      <c r="M15" s="12">
        <v>6.000000000000001E-3</v>
      </c>
      <c r="N15" s="12">
        <v>6.000000000000001E-3</v>
      </c>
      <c r="O15" s="12">
        <v>2.2000000000000002E-2</v>
      </c>
      <c r="P15" s="12">
        <v>1.4000000000000002E-2</v>
      </c>
      <c r="Q15" s="12">
        <v>1.8000000000000002E-2</v>
      </c>
      <c r="R15" s="12">
        <v>2.2000000000000002E-2</v>
      </c>
      <c r="S15" s="12">
        <v>2.4000000000000004E-2</v>
      </c>
      <c r="T15" s="12">
        <v>3.2000000000000001E-2</v>
      </c>
      <c r="U15" s="12">
        <v>2.6000000000000002E-2</v>
      </c>
      <c r="V15" s="12">
        <v>2.6000000000000002E-2</v>
      </c>
      <c r="W15" s="12">
        <v>3.4000000000000002E-2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6.000000000000001E-3</v>
      </c>
      <c r="L16" s="12">
        <v>0.01</v>
      </c>
      <c r="M16" s="12">
        <v>6.000000000000001E-3</v>
      </c>
      <c r="N16" s="12">
        <v>2.2000000000000002E-2</v>
      </c>
      <c r="O16" s="12">
        <v>1.6E-2</v>
      </c>
      <c r="P16" s="12">
        <v>3.2000000000000001E-2</v>
      </c>
      <c r="Q16" s="12">
        <v>0.05</v>
      </c>
      <c r="R16" s="12">
        <v>6.4000000000000001E-2</v>
      </c>
      <c r="S16" s="12">
        <v>5.3999999999999999E-2</v>
      </c>
      <c r="T16" s="12">
        <v>7.8000000000000014E-2</v>
      </c>
      <c r="U16" s="12">
        <v>7.2000000000000008E-2</v>
      </c>
      <c r="V16" s="12">
        <v>7.400000000000001E-2</v>
      </c>
      <c r="W16" s="12">
        <v>0.108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2E-3</v>
      </c>
      <c r="J17" s="12">
        <v>4.0000000000000001E-3</v>
      </c>
      <c r="K17" s="12">
        <v>1.2000000000000002E-2</v>
      </c>
      <c r="L17" s="12">
        <v>3.6000000000000004E-2</v>
      </c>
      <c r="M17" s="12">
        <v>5.3999999999999999E-2</v>
      </c>
      <c r="N17" s="12">
        <v>7.8000000000000014E-2</v>
      </c>
      <c r="O17" s="12">
        <v>8.6000000000000007E-2</v>
      </c>
      <c r="P17" s="12">
        <v>9.1999999999999998E-2</v>
      </c>
      <c r="Q17" s="12">
        <v>0.13400000000000001</v>
      </c>
      <c r="R17" s="12">
        <v>0.14800000000000002</v>
      </c>
      <c r="S17" s="12">
        <v>0.18000000000000002</v>
      </c>
      <c r="T17" s="12">
        <v>0.19800000000000001</v>
      </c>
      <c r="U17" s="12">
        <v>0.20800000000000002</v>
      </c>
      <c r="V17" s="12">
        <v>0.22400000000000003</v>
      </c>
      <c r="W17" s="12">
        <v>0.252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1.6E-2</v>
      </c>
      <c r="J18" s="12">
        <v>2.8000000000000004E-2</v>
      </c>
      <c r="K18" s="12">
        <v>5.2000000000000005E-2</v>
      </c>
      <c r="L18" s="12">
        <v>0.10200000000000001</v>
      </c>
      <c r="M18" s="12">
        <v>0.13600000000000001</v>
      </c>
      <c r="N18" s="12">
        <v>0.17600000000000002</v>
      </c>
      <c r="O18" s="12">
        <v>0.21000000000000002</v>
      </c>
      <c r="P18" s="12">
        <v>0.24400000000000002</v>
      </c>
      <c r="Q18" s="12">
        <v>0.33</v>
      </c>
      <c r="R18" s="12">
        <v>0.35600000000000004</v>
      </c>
      <c r="S18" s="12">
        <v>0.43</v>
      </c>
      <c r="T18" s="12">
        <v>0.44400000000000006</v>
      </c>
      <c r="U18" s="12">
        <v>0.52600000000000002</v>
      </c>
      <c r="V18" s="12">
        <v>0.56000000000000005</v>
      </c>
      <c r="W18" s="12">
        <v>0.6160000000000001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6.000000000000001E-3</v>
      </c>
      <c r="H19" s="12">
        <v>0.02</v>
      </c>
      <c r="I19" s="12">
        <v>6.8000000000000005E-2</v>
      </c>
      <c r="J19" s="12">
        <v>0.14400000000000002</v>
      </c>
      <c r="K19" s="12">
        <v>0.19800000000000001</v>
      </c>
      <c r="L19" s="12">
        <v>0.254</v>
      </c>
      <c r="M19" s="12">
        <v>0.318</v>
      </c>
      <c r="N19" s="12">
        <v>0.39400000000000002</v>
      </c>
      <c r="O19" s="12">
        <v>0.5</v>
      </c>
      <c r="P19" s="12">
        <v>0.63400000000000001</v>
      </c>
      <c r="Q19" s="12">
        <v>0.71200000000000008</v>
      </c>
      <c r="R19" s="12">
        <v>0.82800000000000007</v>
      </c>
      <c r="S19" s="12">
        <v>0.84400000000000008</v>
      </c>
      <c r="T19" s="12">
        <v>0.94400000000000006</v>
      </c>
      <c r="U19" s="12">
        <v>1.054</v>
      </c>
      <c r="V19" s="12">
        <v>1.1360000000000001</v>
      </c>
      <c r="W19" s="12">
        <v>1.1360000000000001</v>
      </c>
    </row>
    <row r="20" spans="2:23" x14ac:dyDescent="0.4">
      <c r="B20" s="2"/>
      <c r="C20" s="6">
        <v>7</v>
      </c>
      <c r="D20" s="12">
        <v>0</v>
      </c>
      <c r="E20" s="12">
        <v>0</v>
      </c>
      <c r="F20" s="12">
        <v>8.0000000000000002E-3</v>
      </c>
      <c r="G20" s="12">
        <v>0.04</v>
      </c>
      <c r="H20" s="12">
        <v>0.14200000000000002</v>
      </c>
      <c r="I20" s="12">
        <v>0.218</v>
      </c>
      <c r="J20" s="12">
        <v>0.41800000000000004</v>
      </c>
      <c r="K20" s="12">
        <v>0.57800000000000007</v>
      </c>
      <c r="L20" s="12">
        <v>0.69000000000000006</v>
      </c>
      <c r="M20" s="12">
        <v>0.92400000000000004</v>
      </c>
      <c r="N20" s="12">
        <v>1.0100000000000002</v>
      </c>
      <c r="O20" s="12">
        <v>1.27</v>
      </c>
      <c r="P20" s="12">
        <v>1.4580000000000002</v>
      </c>
      <c r="Q20" s="12">
        <v>1.4560000000000002</v>
      </c>
      <c r="R20" s="12">
        <v>1.796</v>
      </c>
      <c r="S20" s="12">
        <v>1.8880000000000001</v>
      </c>
      <c r="T20" s="12">
        <v>2.0020000000000002</v>
      </c>
      <c r="U20" s="12">
        <v>2.0300000000000002</v>
      </c>
      <c r="V20" s="12">
        <v>2.1640000000000001</v>
      </c>
      <c r="W20" s="12">
        <v>2.218</v>
      </c>
    </row>
    <row r="21" spans="2:23" x14ac:dyDescent="0.4">
      <c r="B21" s="2"/>
      <c r="C21" s="6">
        <v>6</v>
      </c>
      <c r="D21" s="12">
        <v>0</v>
      </c>
      <c r="E21" s="12">
        <v>1.2000000000000002E-2</v>
      </c>
      <c r="F21" s="12">
        <v>0.11</v>
      </c>
      <c r="G21" s="12">
        <v>0.31000000000000005</v>
      </c>
      <c r="H21" s="12">
        <v>0.64800000000000002</v>
      </c>
      <c r="I21" s="12">
        <v>1.03</v>
      </c>
      <c r="J21" s="12">
        <v>1.3520000000000001</v>
      </c>
      <c r="K21" s="12">
        <v>1.6820000000000002</v>
      </c>
      <c r="L21" s="12">
        <v>2.04</v>
      </c>
      <c r="M21" s="12">
        <v>2.3220000000000001</v>
      </c>
      <c r="N21" s="12">
        <v>2.6240000000000001</v>
      </c>
      <c r="O21" s="12">
        <v>2.7940000000000005</v>
      </c>
      <c r="P21" s="12">
        <v>3.0580000000000003</v>
      </c>
      <c r="Q21" s="12">
        <v>3.39</v>
      </c>
      <c r="R21" s="12">
        <v>3.4680000000000004</v>
      </c>
      <c r="S21" s="12">
        <v>3.6560000000000001</v>
      </c>
      <c r="T21" s="12">
        <v>3.8140000000000001</v>
      </c>
      <c r="U21" s="12">
        <v>3.8140000000000001</v>
      </c>
      <c r="V21" s="12">
        <v>3.9060000000000006</v>
      </c>
      <c r="W21" s="12">
        <v>4.0740000000000007</v>
      </c>
    </row>
    <row r="22" spans="2:23" x14ac:dyDescent="0.4">
      <c r="B22" s="2"/>
      <c r="C22" s="6">
        <v>5</v>
      </c>
      <c r="D22" s="12">
        <v>4.0000000000000001E-3</v>
      </c>
      <c r="E22" s="12">
        <v>0.29000000000000004</v>
      </c>
      <c r="F22" s="12">
        <v>1.054</v>
      </c>
      <c r="G22" s="12">
        <v>1.9680000000000004</v>
      </c>
      <c r="H22" s="12">
        <v>2.9540000000000002</v>
      </c>
      <c r="I22" s="12">
        <v>3.7380000000000004</v>
      </c>
      <c r="J22" s="12">
        <v>4.346000000000001</v>
      </c>
      <c r="K22" s="12">
        <v>4.9140000000000006</v>
      </c>
      <c r="L22" s="12">
        <v>5.2280000000000006</v>
      </c>
      <c r="M22" s="12">
        <v>5.4380000000000006</v>
      </c>
      <c r="N22" s="12">
        <v>5.8020000000000005</v>
      </c>
      <c r="O22" s="12">
        <v>6.0660000000000007</v>
      </c>
      <c r="P22" s="12">
        <v>6.2180000000000009</v>
      </c>
      <c r="Q22" s="12">
        <v>6.5060000000000002</v>
      </c>
      <c r="R22" s="12">
        <v>6.7600000000000007</v>
      </c>
      <c r="S22" s="12">
        <v>6.7380000000000013</v>
      </c>
      <c r="T22" s="12">
        <v>6.8360000000000003</v>
      </c>
      <c r="U22" s="12">
        <v>7.1440000000000001</v>
      </c>
      <c r="V22" s="12">
        <v>7.0540000000000003</v>
      </c>
      <c r="W22" s="12">
        <v>7.0519999999999996</v>
      </c>
    </row>
    <row r="23" spans="2:23" x14ac:dyDescent="0.4">
      <c r="B23" s="2"/>
      <c r="C23" s="6">
        <v>4</v>
      </c>
      <c r="D23" s="12">
        <v>0.9860000000000001</v>
      </c>
      <c r="E23" s="12">
        <v>4.5440000000000005</v>
      </c>
      <c r="F23" s="12">
        <v>7.1320000000000006</v>
      </c>
      <c r="G23" s="12">
        <v>8.838000000000001</v>
      </c>
      <c r="H23" s="12">
        <v>9.6800000000000015</v>
      </c>
      <c r="I23" s="12">
        <v>10.750000000000002</v>
      </c>
      <c r="J23" s="12">
        <v>11.14</v>
      </c>
      <c r="K23" s="12">
        <v>11.618</v>
      </c>
      <c r="L23" s="12">
        <v>11.634000000000002</v>
      </c>
      <c r="M23" s="12">
        <v>11.760000000000002</v>
      </c>
      <c r="N23" s="12">
        <v>11.724</v>
      </c>
      <c r="O23" s="12">
        <v>11.962</v>
      </c>
      <c r="P23" s="12">
        <v>12.196000000000002</v>
      </c>
      <c r="Q23" s="12">
        <v>12.048</v>
      </c>
      <c r="R23" s="12">
        <v>11.932</v>
      </c>
      <c r="S23" s="12">
        <v>12.146000000000001</v>
      </c>
      <c r="T23" s="12">
        <v>12.098000000000001</v>
      </c>
      <c r="U23" s="12">
        <v>11.828000000000001</v>
      </c>
      <c r="V23" s="12">
        <v>11.904</v>
      </c>
      <c r="W23" s="12">
        <v>11.982000000000001</v>
      </c>
    </row>
    <row r="24" spans="2:23" x14ac:dyDescent="0.4">
      <c r="B24" s="2"/>
      <c r="C24" s="6">
        <v>3</v>
      </c>
      <c r="D24" s="12">
        <v>23.470000000000002</v>
      </c>
      <c r="E24" s="12">
        <v>25.846000000000004</v>
      </c>
      <c r="F24" s="12">
        <v>25.228000000000002</v>
      </c>
      <c r="G24" s="12">
        <v>23.942000000000004</v>
      </c>
      <c r="H24" s="12">
        <v>23.502000000000002</v>
      </c>
      <c r="I24" s="12">
        <v>22.57</v>
      </c>
      <c r="J24" s="12">
        <v>22.436000000000003</v>
      </c>
      <c r="K24" s="12">
        <v>21.380000000000003</v>
      </c>
      <c r="L24" s="12">
        <v>21.14</v>
      </c>
      <c r="M24" s="12">
        <v>20.688000000000002</v>
      </c>
      <c r="N24" s="12">
        <v>20.55</v>
      </c>
      <c r="O24" s="12">
        <v>20.18</v>
      </c>
      <c r="P24" s="12">
        <v>19.916</v>
      </c>
      <c r="Q24" s="12">
        <v>19.770000000000003</v>
      </c>
      <c r="R24" s="12">
        <v>19.268000000000001</v>
      </c>
      <c r="S24" s="12">
        <v>19.470000000000002</v>
      </c>
      <c r="T24" s="12">
        <v>18.978000000000002</v>
      </c>
      <c r="U24" s="12">
        <v>19.192</v>
      </c>
      <c r="V24" s="12">
        <v>18.956</v>
      </c>
      <c r="W24" s="12">
        <v>18.838000000000001</v>
      </c>
    </row>
    <row r="25" spans="2:23" x14ac:dyDescent="0.4">
      <c r="C25" s="6">
        <v>2</v>
      </c>
      <c r="D25" s="12">
        <v>61.347999999999999</v>
      </c>
      <c r="E25" s="12">
        <v>47.400000000000006</v>
      </c>
      <c r="F25" s="12">
        <v>40.800000000000004</v>
      </c>
      <c r="G25" s="12">
        <v>36.794000000000004</v>
      </c>
      <c r="H25" s="12">
        <v>34.253999999999998</v>
      </c>
      <c r="I25" s="12">
        <v>32.130000000000003</v>
      </c>
      <c r="J25" s="12">
        <v>30.338000000000005</v>
      </c>
      <c r="K25" s="12">
        <v>29.452000000000002</v>
      </c>
      <c r="L25" s="12">
        <v>28.788000000000004</v>
      </c>
      <c r="M25" s="12">
        <v>28.062000000000005</v>
      </c>
      <c r="N25" s="12">
        <v>27.548000000000002</v>
      </c>
      <c r="O25" s="12">
        <v>26.918000000000003</v>
      </c>
      <c r="P25" s="12">
        <v>26.292000000000005</v>
      </c>
      <c r="Q25" s="12">
        <v>26.014000000000003</v>
      </c>
      <c r="R25" s="12">
        <v>25.996000000000002</v>
      </c>
      <c r="S25" s="12">
        <v>25.398000000000003</v>
      </c>
      <c r="T25" s="12">
        <v>25.504000000000005</v>
      </c>
      <c r="U25" s="12">
        <v>25.044</v>
      </c>
      <c r="V25" s="12">
        <v>25.178000000000001</v>
      </c>
      <c r="W25" s="12">
        <v>24.860000000000003</v>
      </c>
    </row>
    <row r="26" spans="2:23" x14ac:dyDescent="0.4">
      <c r="C26" s="6">
        <v>1</v>
      </c>
      <c r="D26" s="12">
        <v>14.06</v>
      </c>
      <c r="E26" s="12">
        <v>20.568000000000001</v>
      </c>
      <c r="F26" s="12">
        <v>22.678000000000001</v>
      </c>
      <c r="G26" s="12">
        <v>23.612000000000002</v>
      </c>
      <c r="H26" s="12">
        <v>23.338000000000005</v>
      </c>
      <c r="I26" s="12">
        <v>23.392000000000003</v>
      </c>
      <c r="J26" s="12">
        <v>23.328000000000003</v>
      </c>
      <c r="K26" s="12">
        <v>23.236000000000001</v>
      </c>
      <c r="L26" s="12">
        <v>22.854000000000003</v>
      </c>
      <c r="M26" s="12">
        <v>22.746000000000002</v>
      </c>
      <c r="N26" s="12">
        <v>22.368000000000002</v>
      </c>
      <c r="O26" s="12">
        <v>22.198</v>
      </c>
      <c r="P26" s="12">
        <v>21.96</v>
      </c>
      <c r="Q26" s="12">
        <v>21.838000000000001</v>
      </c>
      <c r="R26" s="12">
        <v>21.572000000000003</v>
      </c>
      <c r="S26" s="12">
        <v>21.380000000000003</v>
      </c>
      <c r="T26" s="12">
        <v>21.336000000000002</v>
      </c>
      <c r="U26" s="12">
        <v>21.392000000000003</v>
      </c>
      <c r="V26" s="12">
        <v>21.196000000000002</v>
      </c>
      <c r="W26" s="12">
        <v>21.006000000000004</v>
      </c>
    </row>
    <row r="27" spans="2:23" x14ac:dyDescent="0.4">
      <c r="C27" s="6">
        <v>0</v>
      </c>
      <c r="D27" s="12">
        <v>0.13200000000000003</v>
      </c>
      <c r="E27" s="12">
        <v>1.3340000000000001</v>
      </c>
      <c r="F27" s="12">
        <v>2.9480000000000004</v>
      </c>
      <c r="G27" s="12">
        <v>4.378000000000001</v>
      </c>
      <c r="H27" s="12">
        <v>5.23</v>
      </c>
      <c r="I27" s="12">
        <v>5.83</v>
      </c>
      <c r="J27" s="12">
        <v>6.1660000000000004</v>
      </c>
      <c r="K27" s="12">
        <v>6.4740000000000002</v>
      </c>
      <c r="L27" s="12">
        <v>6.7960000000000003</v>
      </c>
      <c r="M27" s="12">
        <v>7.0640000000000009</v>
      </c>
      <c r="N27" s="12">
        <v>7.1420000000000012</v>
      </c>
      <c r="O27" s="12">
        <v>7.1780000000000008</v>
      </c>
      <c r="P27" s="12">
        <v>7.3040000000000012</v>
      </c>
      <c r="Q27" s="12">
        <v>7.1460000000000008</v>
      </c>
      <c r="R27" s="12">
        <v>7.1840000000000002</v>
      </c>
      <c r="S27" s="12">
        <v>7.2120000000000006</v>
      </c>
      <c r="T27" s="12">
        <v>7.1820000000000013</v>
      </c>
      <c r="U27" s="12">
        <v>7.0860000000000003</v>
      </c>
      <c r="V27" s="12">
        <v>7.0280000000000005</v>
      </c>
      <c r="W27" s="12">
        <v>7.2140000000000013</v>
      </c>
    </row>
    <row r="28" spans="2:23" x14ac:dyDescent="0.4">
      <c r="C28" s="6">
        <v>-1</v>
      </c>
      <c r="D28" s="12">
        <v>0</v>
      </c>
      <c r="E28" s="12">
        <v>6.000000000000001E-3</v>
      </c>
      <c r="F28" s="12">
        <v>4.2000000000000003E-2</v>
      </c>
      <c r="G28" s="12">
        <v>0.11200000000000002</v>
      </c>
      <c r="H28" s="12">
        <v>0.23000000000000004</v>
      </c>
      <c r="I28" s="12">
        <v>0.254</v>
      </c>
      <c r="J28" s="12">
        <v>0.29600000000000004</v>
      </c>
      <c r="K28" s="12">
        <v>0.39400000000000002</v>
      </c>
      <c r="L28" s="12">
        <v>0.42200000000000004</v>
      </c>
      <c r="M28" s="12">
        <v>0.47200000000000003</v>
      </c>
      <c r="N28" s="12">
        <v>0.55000000000000004</v>
      </c>
      <c r="O28" s="12">
        <v>0.59600000000000009</v>
      </c>
      <c r="P28" s="12">
        <v>0.56600000000000006</v>
      </c>
      <c r="Q28" s="12">
        <v>0.57800000000000007</v>
      </c>
      <c r="R28" s="12">
        <v>0.59000000000000008</v>
      </c>
      <c r="S28" s="12">
        <v>0.56200000000000006</v>
      </c>
      <c r="T28" s="12">
        <v>0.54</v>
      </c>
      <c r="U28" s="12">
        <v>0.55800000000000005</v>
      </c>
      <c r="V28" s="12">
        <v>0.57200000000000006</v>
      </c>
      <c r="W28" s="12">
        <v>0.58800000000000008</v>
      </c>
    </row>
    <row r="29" spans="2:23" x14ac:dyDescent="0.4">
      <c r="C29" s="6">
        <v>-2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2E-3</v>
      </c>
      <c r="J29" s="12">
        <v>2E-3</v>
      </c>
      <c r="K29" s="12">
        <v>2E-3</v>
      </c>
      <c r="L29" s="12">
        <v>4.0000000000000001E-3</v>
      </c>
      <c r="M29" s="12">
        <v>4.0000000000000001E-3</v>
      </c>
      <c r="N29" s="12">
        <v>6.000000000000001E-3</v>
      </c>
      <c r="O29" s="12">
        <v>2E-3</v>
      </c>
      <c r="P29" s="12">
        <v>0.01</v>
      </c>
      <c r="Q29" s="12">
        <v>6.000000000000001E-3</v>
      </c>
      <c r="R29" s="12">
        <v>0.01</v>
      </c>
      <c r="S29" s="12">
        <v>0.01</v>
      </c>
      <c r="T29" s="12">
        <v>2E-3</v>
      </c>
      <c r="U29" s="12">
        <v>8.0000000000000002E-3</v>
      </c>
      <c r="V29" s="12">
        <v>2E-3</v>
      </c>
      <c r="W29" s="12">
        <v>8.0000000000000002E-3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7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2025-11-10T19:00:56Z</dcterms:modified>
</cp:coreProperties>
</file>