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2472A967-A5AF-4E7E-B5F9-19F265588C2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<sst xmlns="http://schemas.openxmlformats.org/spreadsheetml/2006/main" count="16" uniqueCount="16">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</sst>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6" sqref="Y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0</v>
      </c>
      <c r="V12" s="12">
        <v>4.0000000000000001E-3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2E-3</v>
      </c>
      <c r="S13" s="12">
        <v>2E-3</v>
      </c>
      <c r="T13" s="12">
        <v>8.0000000000000002E-3</v>
      </c>
      <c r="U13" s="12">
        <v>4.0000000000000001E-3</v>
      </c>
      <c r="V13" s="12">
        <v>0</v>
      </c>
      <c r="W13" s="12">
        <v>4.0000000000000001E-3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6.000000000000001E-3</v>
      </c>
      <c r="Q14" s="12">
        <v>4.0000000000000001E-3</v>
      </c>
      <c r="R14" s="12">
        <v>4.0000000000000001E-3</v>
      </c>
      <c r="S14" s="12">
        <v>6.000000000000001E-3</v>
      </c>
      <c r="T14" s="12">
        <v>2E-3</v>
      </c>
      <c r="U14" s="12">
        <v>1.2000000000000002E-2</v>
      </c>
      <c r="V14" s="12">
        <v>1.6E-2</v>
      </c>
      <c r="W14" s="12">
        <v>6.000000000000001E-3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2E-3</v>
      </c>
      <c r="L15" s="12">
        <v>0</v>
      </c>
      <c r="M15" s="12">
        <v>6.000000000000001E-3</v>
      </c>
      <c r="N15" s="12">
        <v>6.000000000000001E-3</v>
      </c>
      <c r="O15" s="12">
        <v>2.4000000000000004E-2</v>
      </c>
      <c r="P15" s="12">
        <v>1.4000000000000002E-2</v>
      </c>
      <c r="Q15" s="12">
        <v>1.6E-2</v>
      </c>
      <c r="R15" s="12">
        <v>1.8000000000000002E-2</v>
      </c>
      <c r="S15" s="12">
        <v>2.2000000000000002E-2</v>
      </c>
      <c r="T15" s="12">
        <v>3.0000000000000002E-2</v>
      </c>
      <c r="U15" s="12">
        <v>2.2000000000000002E-2</v>
      </c>
      <c r="V15" s="12">
        <v>2.2000000000000002E-2</v>
      </c>
      <c r="W15" s="12">
        <v>3.4000000000000002E-2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4.0000000000000001E-3</v>
      </c>
      <c r="L16" s="12">
        <v>1.2000000000000002E-2</v>
      </c>
      <c r="M16" s="12">
        <v>6.000000000000001E-3</v>
      </c>
      <c r="N16" s="12">
        <v>2.2000000000000002E-2</v>
      </c>
      <c r="O16" s="12">
        <v>1.6E-2</v>
      </c>
      <c r="P16" s="12">
        <v>3.0000000000000002E-2</v>
      </c>
      <c r="Q16" s="12">
        <v>0.05</v>
      </c>
      <c r="R16" s="12">
        <v>6.4000000000000001E-2</v>
      </c>
      <c r="S16" s="12">
        <v>0.05</v>
      </c>
      <c r="T16" s="12">
        <v>7.8000000000000014E-2</v>
      </c>
      <c r="U16" s="12">
        <v>7.400000000000001E-2</v>
      </c>
      <c r="V16" s="12">
        <v>7.400000000000001E-2</v>
      </c>
      <c r="W16" s="12">
        <v>9.8000000000000018E-2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4.0000000000000001E-3</v>
      </c>
      <c r="K17" s="12">
        <v>1.2000000000000002E-2</v>
      </c>
      <c r="L17" s="12">
        <v>3.0000000000000002E-2</v>
      </c>
      <c r="M17" s="12">
        <v>4.8000000000000008E-2</v>
      </c>
      <c r="N17" s="12">
        <v>6.8000000000000005E-2</v>
      </c>
      <c r="O17" s="12">
        <v>7.400000000000001E-2</v>
      </c>
      <c r="P17" s="12">
        <v>8.8000000000000009E-2</v>
      </c>
      <c r="Q17" s="12">
        <v>0.12200000000000001</v>
      </c>
      <c r="R17" s="12">
        <v>0.14000000000000001</v>
      </c>
      <c r="S17" s="12">
        <v>0.17600000000000002</v>
      </c>
      <c r="T17" s="12">
        <v>0.19400000000000001</v>
      </c>
      <c r="U17" s="12">
        <v>0.19000000000000003</v>
      </c>
      <c r="V17" s="12">
        <v>0.216</v>
      </c>
      <c r="W17" s="12">
        <v>0.252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1.6E-2</v>
      </c>
      <c r="J18" s="12">
        <v>2.6000000000000002E-2</v>
      </c>
      <c r="K18" s="12">
        <v>0.05</v>
      </c>
      <c r="L18" s="12">
        <v>9.6000000000000016E-2</v>
      </c>
      <c r="M18" s="12">
        <v>0.13600000000000001</v>
      </c>
      <c r="N18" s="12">
        <v>0.17600000000000002</v>
      </c>
      <c r="O18" s="12">
        <v>0.21200000000000002</v>
      </c>
      <c r="P18" s="12">
        <v>0.23200000000000001</v>
      </c>
      <c r="Q18" s="12">
        <v>0.32</v>
      </c>
      <c r="R18" s="12">
        <v>0.34200000000000003</v>
      </c>
      <c r="S18" s="12">
        <v>0.41400000000000003</v>
      </c>
      <c r="T18" s="12">
        <v>0.42000000000000004</v>
      </c>
      <c r="U18" s="12">
        <v>0.51600000000000001</v>
      </c>
      <c r="V18" s="12">
        <v>0.53400000000000003</v>
      </c>
      <c r="W18" s="12">
        <v>0.59400000000000008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4.0000000000000001E-3</v>
      </c>
      <c r="H19" s="12">
        <v>0.02</v>
      </c>
      <c r="I19" s="12">
        <v>6.4000000000000001E-2</v>
      </c>
      <c r="J19" s="12">
        <v>0.13</v>
      </c>
      <c r="K19" s="12">
        <v>0.186</v>
      </c>
      <c r="L19" s="12">
        <v>0.24400000000000002</v>
      </c>
      <c r="M19" s="12">
        <v>0.29400000000000004</v>
      </c>
      <c r="N19" s="12">
        <v>0.36200000000000004</v>
      </c>
      <c r="O19" s="12">
        <v>0.46400000000000002</v>
      </c>
      <c r="P19" s="12">
        <v>0.59000000000000008</v>
      </c>
      <c r="Q19" s="12">
        <v>0.67800000000000005</v>
      </c>
      <c r="R19" s="12">
        <v>0.79600000000000004</v>
      </c>
      <c r="S19" s="12">
        <v>0.81400000000000017</v>
      </c>
      <c r="T19" s="12">
        <v>0.91</v>
      </c>
      <c r="U19" s="12">
        <v>1.028</v>
      </c>
      <c r="V19" s="12">
        <v>1.1000000000000001</v>
      </c>
      <c r="W19" s="12">
        <v>1.1220000000000001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8.0000000000000002E-3</v>
      </c>
      <c r="G20" s="12">
        <v>3.7999999999999999E-2</v>
      </c>
      <c r="H20" s="12">
        <v>0.13200000000000003</v>
      </c>
      <c r="I20" s="12">
        <v>0.19800000000000001</v>
      </c>
      <c r="J20" s="12">
        <v>0.39600000000000002</v>
      </c>
      <c r="K20" s="12">
        <v>0.54</v>
      </c>
      <c r="L20" s="12">
        <v>0.65400000000000003</v>
      </c>
      <c r="M20" s="12">
        <v>0.88200000000000012</v>
      </c>
      <c r="N20" s="12">
        <v>0.98800000000000021</v>
      </c>
      <c r="O20" s="12">
        <v>1.2180000000000002</v>
      </c>
      <c r="P20" s="12">
        <v>1.3920000000000001</v>
      </c>
      <c r="Q20" s="12">
        <v>1.4300000000000002</v>
      </c>
      <c r="R20" s="12">
        <v>1.7260000000000002</v>
      </c>
      <c r="S20" s="12">
        <v>1.8480000000000001</v>
      </c>
      <c r="T20" s="12">
        <v>1.9340000000000004</v>
      </c>
      <c r="U20" s="12">
        <v>1.982</v>
      </c>
      <c r="V20" s="12">
        <v>2.1160000000000001</v>
      </c>
      <c r="W20" s="12">
        <v>2.1740000000000004</v>
      </c>
    </row>
    <row r="21" spans="2:23" x14ac:dyDescent="0.4">
      <c r="B21" s="2"/>
      <c r="C21" s="6">
        <v>6</v>
      </c>
      <c r="D21" s="12">
        <v>0</v>
      </c>
      <c r="E21" s="12">
        <v>0.01</v>
      </c>
      <c r="F21" s="12">
        <v>9.6000000000000016E-2</v>
      </c>
      <c r="G21" s="12">
        <v>0.27600000000000002</v>
      </c>
      <c r="H21" s="12">
        <v>0.58200000000000007</v>
      </c>
      <c r="I21" s="12">
        <v>0.94400000000000006</v>
      </c>
      <c r="J21" s="12">
        <v>1.27</v>
      </c>
      <c r="K21" s="12">
        <v>1.59</v>
      </c>
      <c r="L21" s="12">
        <v>1.958</v>
      </c>
      <c r="M21" s="12">
        <v>2.238</v>
      </c>
      <c r="N21" s="12">
        <v>2.536</v>
      </c>
      <c r="O21" s="12">
        <v>2.73</v>
      </c>
      <c r="P21" s="12">
        <v>2.96</v>
      </c>
      <c r="Q21" s="12">
        <v>3.2640000000000002</v>
      </c>
      <c r="R21" s="12">
        <v>3.3940000000000006</v>
      </c>
      <c r="S21" s="12">
        <v>3.56</v>
      </c>
      <c r="T21" s="12">
        <v>3.7660000000000005</v>
      </c>
      <c r="U21" s="12">
        <v>3.7280000000000002</v>
      </c>
      <c r="V21" s="12">
        <v>3.8700000000000006</v>
      </c>
      <c r="W21" s="12">
        <v>4.0359999999999996</v>
      </c>
    </row>
    <row r="22" spans="2:23" x14ac:dyDescent="0.4">
      <c r="B22" s="2"/>
      <c r="C22" s="6">
        <v>5</v>
      </c>
      <c r="D22" s="12">
        <v>2E-3</v>
      </c>
      <c r="E22" s="12">
        <v>0.252</v>
      </c>
      <c r="F22" s="12">
        <v>0.94600000000000017</v>
      </c>
      <c r="G22" s="12">
        <v>1.8180000000000001</v>
      </c>
      <c r="H22" s="12">
        <v>2.8080000000000003</v>
      </c>
      <c r="I22" s="12">
        <v>3.5460000000000007</v>
      </c>
      <c r="J22" s="12">
        <v>4.1480000000000006</v>
      </c>
      <c r="K22" s="12">
        <v>4.74</v>
      </c>
      <c r="L22" s="12">
        <v>5.0420000000000007</v>
      </c>
      <c r="M22" s="12">
        <v>5.29</v>
      </c>
      <c r="N22" s="12">
        <v>5.66</v>
      </c>
      <c r="O22" s="12">
        <v>5.8840000000000003</v>
      </c>
      <c r="P22" s="12">
        <v>6.112000000000001</v>
      </c>
      <c r="Q22" s="12">
        <v>6.41</v>
      </c>
      <c r="R22" s="12">
        <v>6.6380000000000008</v>
      </c>
      <c r="S22" s="12">
        <v>6.6460000000000008</v>
      </c>
      <c r="T22" s="12">
        <v>6.7380000000000013</v>
      </c>
      <c r="U22" s="12">
        <v>7.08</v>
      </c>
      <c r="V22" s="12">
        <v>6.976</v>
      </c>
      <c r="W22" s="12">
        <v>6.9640000000000004</v>
      </c>
    </row>
    <row r="23" spans="2:23" x14ac:dyDescent="0.4">
      <c r="B23" s="2"/>
      <c r="C23" s="6">
        <v>4</v>
      </c>
      <c r="D23" s="12">
        <v>0.79800000000000004</v>
      </c>
      <c r="E23" s="12">
        <v>4.1100000000000003</v>
      </c>
      <c r="F23" s="12">
        <v>6.6180000000000003</v>
      </c>
      <c r="G23" s="12">
        <v>8.3880000000000017</v>
      </c>
      <c r="H23" s="12">
        <v>9.234</v>
      </c>
      <c r="I23" s="12">
        <v>10.372</v>
      </c>
      <c r="J23" s="12">
        <v>10.826000000000001</v>
      </c>
      <c r="K23" s="12">
        <v>11.258000000000001</v>
      </c>
      <c r="L23" s="12">
        <v>11.390000000000002</v>
      </c>
      <c r="M23" s="12">
        <v>11.562000000000001</v>
      </c>
      <c r="N23" s="12">
        <v>11.492000000000001</v>
      </c>
      <c r="O23" s="12">
        <v>11.808</v>
      </c>
      <c r="P23" s="12">
        <v>12.088000000000001</v>
      </c>
      <c r="Q23" s="12">
        <v>11.950000000000001</v>
      </c>
      <c r="R23" s="12">
        <v>11.892000000000001</v>
      </c>
      <c r="S23" s="12">
        <v>12.020000000000001</v>
      </c>
      <c r="T23" s="12">
        <v>11.984000000000002</v>
      </c>
      <c r="U23" s="12">
        <v>11.81</v>
      </c>
      <c r="V23" s="12">
        <v>11.89</v>
      </c>
      <c r="W23" s="12">
        <v>11.918000000000001</v>
      </c>
    </row>
    <row r="24" spans="2:23" x14ac:dyDescent="0.4">
      <c r="B24" s="2"/>
      <c r="C24" s="6">
        <v>3</v>
      </c>
      <c r="D24" s="12">
        <v>21.694000000000003</v>
      </c>
      <c r="E24" s="12">
        <v>24.618000000000002</v>
      </c>
      <c r="F24" s="12">
        <v>24.398000000000003</v>
      </c>
      <c r="G24" s="12">
        <v>23.424000000000003</v>
      </c>
      <c r="H24" s="12">
        <v>23.056000000000001</v>
      </c>
      <c r="I24" s="12">
        <v>22.246000000000002</v>
      </c>
      <c r="J24" s="12">
        <v>22.12</v>
      </c>
      <c r="K24" s="12">
        <v>21.248000000000005</v>
      </c>
      <c r="L24" s="12">
        <v>21.01</v>
      </c>
      <c r="M24" s="12">
        <v>20.526000000000003</v>
      </c>
      <c r="N24" s="12">
        <v>20.464000000000002</v>
      </c>
      <c r="O24" s="12">
        <v>20.094000000000001</v>
      </c>
      <c r="P24" s="12">
        <v>19.821999999999999</v>
      </c>
      <c r="Q24" s="12">
        <v>19.668000000000003</v>
      </c>
      <c r="R24" s="12">
        <v>19.149999999999999</v>
      </c>
      <c r="S24" s="12">
        <v>19.452000000000002</v>
      </c>
      <c r="T24" s="12">
        <v>18.966000000000001</v>
      </c>
      <c r="U24" s="12">
        <v>19.124000000000002</v>
      </c>
      <c r="V24" s="12">
        <v>18.894000000000002</v>
      </c>
      <c r="W24" s="12">
        <v>18.806000000000001</v>
      </c>
    </row>
    <row r="25" spans="2:23" x14ac:dyDescent="0.4">
      <c r="C25" s="6">
        <v>2</v>
      </c>
      <c r="D25" s="12">
        <v>61.908000000000008</v>
      </c>
      <c r="E25" s="12">
        <v>47.698</v>
      </c>
      <c r="F25" s="12">
        <v>41.010000000000005</v>
      </c>
      <c r="G25" s="12">
        <v>36.882000000000005</v>
      </c>
      <c r="H25" s="12">
        <v>34.510000000000005</v>
      </c>
      <c r="I25" s="12">
        <v>32.295999999999999</v>
      </c>
      <c r="J25" s="12">
        <v>30.53</v>
      </c>
      <c r="K25" s="12">
        <v>29.590000000000003</v>
      </c>
      <c r="L25" s="12">
        <v>28.873999999999999</v>
      </c>
      <c r="M25" s="12">
        <v>28.246000000000006</v>
      </c>
      <c r="N25" s="12">
        <v>27.694000000000003</v>
      </c>
      <c r="O25" s="12">
        <v>27.066000000000003</v>
      </c>
      <c r="P25" s="12">
        <v>26.422000000000001</v>
      </c>
      <c r="Q25" s="12">
        <v>26.16</v>
      </c>
      <c r="R25" s="12">
        <v>26.124000000000002</v>
      </c>
      <c r="S25" s="12">
        <v>25.502000000000002</v>
      </c>
      <c r="T25" s="12">
        <v>25.612000000000002</v>
      </c>
      <c r="U25" s="12">
        <v>25.112000000000002</v>
      </c>
      <c r="V25" s="12">
        <v>25.226000000000003</v>
      </c>
      <c r="W25" s="12">
        <v>24.970000000000002</v>
      </c>
    </row>
    <row r="26" spans="2:23" x14ac:dyDescent="0.4">
      <c r="C26" s="6">
        <v>1</v>
      </c>
      <c r="D26" s="12">
        <v>15.444000000000003</v>
      </c>
      <c r="E26" s="12">
        <v>21.812000000000001</v>
      </c>
      <c r="F26" s="12">
        <v>23.686</v>
      </c>
      <c r="G26" s="12">
        <v>24.430000000000003</v>
      </c>
      <c r="H26" s="12">
        <v>23.964000000000002</v>
      </c>
      <c r="I26" s="12">
        <v>23.96</v>
      </c>
      <c r="J26" s="12">
        <v>23.836000000000002</v>
      </c>
      <c r="K26" s="12">
        <v>23.646000000000004</v>
      </c>
      <c r="L26" s="12">
        <v>23.232000000000003</v>
      </c>
      <c r="M26" s="12">
        <v>23.056000000000001</v>
      </c>
      <c r="N26" s="12">
        <v>22.646000000000001</v>
      </c>
      <c r="O26" s="12">
        <v>22.492000000000001</v>
      </c>
      <c r="P26" s="12">
        <v>22.224000000000004</v>
      </c>
      <c r="Q26" s="12">
        <v>22.048000000000002</v>
      </c>
      <c r="R26" s="12">
        <v>21.810000000000002</v>
      </c>
      <c r="S26" s="12">
        <v>21.630000000000003</v>
      </c>
      <c r="T26" s="12">
        <v>21.534000000000002</v>
      </c>
      <c r="U26" s="12">
        <v>21.566000000000003</v>
      </c>
      <c r="V26" s="12">
        <v>21.366000000000003</v>
      </c>
      <c r="W26" s="12">
        <v>21.167999999999999</v>
      </c>
    </row>
    <row r="27" spans="2:23" x14ac:dyDescent="0.4">
      <c r="C27" s="6">
        <v>0</v>
      </c>
      <c r="D27" s="12">
        <v>0.15400000000000003</v>
      </c>
      <c r="E27" s="12">
        <v>1.492</v>
      </c>
      <c r="F27" s="12">
        <v>3.1920000000000002</v>
      </c>
      <c r="G27" s="12">
        <v>4.6240000000000006</v>
      </c>
      <c r="H27" s="12">
        <v>5.4520000000000008</v>
      </c>
      <c r="I27" s="12">
        <v>6.0820000000000007</v>
      </c>
      <c r="J27" s="12">
        <v>6.3980000000000006</v>
      </c>
      <c r="K27" s="12">
        <v>6.7200000000000006</v>
      </c>
      <c r="L27" s="12">
        <v>7.0220000000000002</v>
      </c>
      <c r="M27" s="12">
        <v>7.2260000000000009</v>
      </c>
      <c r="N27" s="12">
        <v>7.322000000000001</v>
      </c>
      <c r="O27" s="12">
        <v>7.2960000000000012</v>
      </c>
      <c r="P27" s="12">
        <v>7.4360000000000008</v>
      </c>
      <c r="Q27" s="12">
        <v>7.2880000000000003</v>
      </c>
      <c r="R27" s="12">
        <v>7.2940000000000005</v>
      </c>
      <c r="S27" s="12">
        <v>7.2720000000000002</v>
      </c>
      <c r="T27" s="12">
        <v>7.2680000000000007</v>
      </c>
      <c r="U27" s="12">
        <v>7.1720000000000006</v>
      </c>
      <c r="V27" s="12">
        <v>7.12</v>
      </c>
      <c r="W27" s="12">
        <v>7.2500000000000009</v>
      </c>
    </row>
    <row r="28" spans="2:23" x14ac:dyDescent="0.4">
      <c r="C28" s="6">
        <v>-1</v>
      </c>
      <c r="D28" s="12">
        <v>0</v>
      </c>
      <c r="E28" s="12">
        <v>8.0000000000000002E-3</v>
      </c>
      <c r="F28" s="12">
        <v>4.5999999999999999E-2</v>
      </c>
      <c r="G28" s="12">
        <v>0.11600000000000001</v>
      </c>
      <c r="H28" s="12">
        <v>0.24000000000000002</v>
      </c>
      <c r="I28" s="12">
        <v>0.27200000000000002</v>
      </c>
      <c r="J28" s="12">
        <v>0.31200000000000006</v>
      </c>
      <c r="K28" s="12">
        <v>0.41200000000000003</v>
      </c>
      <c r="L28" s="12">
        <v>0.432</v>
      </c>
      <c r="M28" s="12">
        <v>0.48000000000000004</v>
      </c>
      <c r="N28" s="12">
        <v>0.55800000000000005</v>
      </c>
      <c r="O28" s="12">
        <v>0.62000000000000011</v>
      </c>
      <c r="P28" s="12">
        <v>0.57400000000000007</v>
      </c>
      <c r="Q28" s="12">
        <v>0.58600000000000008</v>
      </c>
      <c r="R28" s="12">
        <v>0.59600000000000009</v>
      </c>
      <c r="S28" s="12">
        <v>0.57600000000000007</v>
      </c>
      <c r="T28" s="12">
        <v>0.55200000000000005</v>
      </c>
      <c r="U28" s="12">
        <v>0.57000000000000006</v>
      </c>
      <c r="V28" s="12">
        <v>0.57400000000000007</v>
      </c>
      <c r="W28" s="12">
        <v>0.59200000000000008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2E-3</v>
      </c>
      <c r="J29" s="12">
        <v>2E-3</v>
      </c>
      <c r="K29" s="12">
        <v>2E-3</v>
      </c>
      <c r="L29" s="12">
        <v>4.0000000000000001E-3</v>
      </c>
      <c r="M29" s="12">
        <v>4.0000000000000001E-3</v>
      </c>
      <c r="N29" s="12">
        <v>6.000000000000001E-3</v>
      </c>
      <c r="O29" s="12">
        <v>2E-3</v>
      </c>
      <c r="P29" s="12">
        <v>0.01</v>
      </c>
      <c r="Q29" s="12">
        <v>6.000000000000001E-3</v>
      </c>
      <c r="R29" s="12">
        <v>0.01</v>
      </c>
      <c r="S29" s="12">
        <v>0.01</v>
      </c>
      <c r="T29" s="12">
        <v>2E-3</v>
      </c>
      <c r="U29" s="12">
        <v>8.0000000000000002E-3</v>
      </c>
      <c r="V29" s="12">
        <v>2E-3</v>
      </c>
      <c r="W29" s="12">
        <v>8.0000000000000002E-3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7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2025-11-03T16:06:06Z</dcterms:modified>
</cp:coreProperties>
</file>