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D1CB1188-2A87-43AD-A139-185C02F6E23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<sst xmlns="http://schemas.openxmlformats.org/spreadsheetml/2006/main" count="15" uniqueCount="15">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</sst>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X20" sqref="X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2E-3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4.0000000000000001E-3</v>
      </c>
      <c r="N12" s="12">
        <v>6.000000000000001E-3</v>
      </c>
      <c r="O12" s="12">
        <v>0</v>
      </c>
      <c r="P12" s="12">
        <v>4.0000000000000001E-3</v>
      </c>
      <c r="Q12" s="12">
        <v>0</v>
      </c>
      <c r="R12" s="12">
        <v>2E-3</v>
      </c>
      <c r="S12" s="12">
        <v>0</v>
      </c>
      <c r="T12" s="12">
        <v>0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4.0000000000000001E-3</v>
      </c>
      <c r="M13" s="12">
        <v>2E-3</v>
      </c>
      <c r="N13" s="12">
        <v>2E-3</v>
      </c>
      <c r="O13" s="12">
        <v>2E-3</v>
      </c>
      <c r="P13" s="12">
        <v>8.0000000000000002E-3</v>
      </c>
      <c r="Q13" s="12">
        <v>6.000000000000001E-3</v>
      </c>
      <c r="R13" s="12">
        <v>2E-3</v>
      </c>
      <c r="S13" s="12">
        <v>4.0000000000000001E-3</v>
      </c>
      <c r="T13" s="12">
        <v>6.000000000000001E-3</v>
      </c>
      <c r="U13" s="12">
        <v>8.0000000000000002E-3</v>
      </c>
      <c r="V13" s="12">
        <v>6.000000000000001E-3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2E-3</v>
      </c>
      <c r="M14" s="12">
        <v>6.000000000000001E-3</v>
      </c>
      <c r="N14" s="12">
        <v>8.0000000000000002E-3</v>
      </c>
      <c r="O14" s="12">
        <v>1.4000000000000002E-2</v>
      </c>
      <c r="P14" s="12">
        <v>4.0000000000000001E-3</v>
      </c>
      <c r="Q14" s="12">
        <v>2.2000000000000002E-2</v>
      </c>
      <c r="R14" s="12">
        <v>1.4000000000000002E-2</v>
      </c>
      <c r="S14" s="12">
        <v>8.0000000000000002E-3</v>
      </c>
      <c r="T14" s="12">
        <v>2.4000000000000004E-2</v>
      </c>
      <c r="U14" s="12">
        <v>2.6000000000000002E-2</v>
      </c>
      <c r="V14" s="12">
        <v>0.02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2E-3</v>
      </c>
      <c r="K15" s="12">
        <v>0.01</v>
      </c>
      <c r="L15" s="12">
        <v>0.01</v>
      </c>
      <c r="M15" s="12">
        <v>8.0000000000000002E-3</v>
      </c>
      <c r="N15" s="12">
        <v>1.6E-2</v>
      </c>
      <c r="O15" s="12">
        <v>1.6E-2</v>
      </c>
      <c r="P15" s="12">
        <v>1.4000000000000002E-2</v>
      </c>
      <c r="Q15" s="12">
        <v>3.7999999999999999E-2</v>
      </c>
      <c r="R15" s="12">
        <v>0.04</v>
      </c>
      <c r="S15" s="12">
        <v>4.4000000000000004E-2</v>
      </c>
      <c r="T15" s="12">
        <v>0.04</v>
      </c>
      <c r="U15" s="12">
        <v>4.8000000000000008E-2</v>
      </c>
      <c r="V15" s="12">
        <v>7.400000000000001E-2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4.0000000000000001E-3</v>
      </c>
      <c r="K16" s="12">
        <v>6.000000000000001E-3</v>
      </c>
      <c r="L16" s="12">
        <v>3.6000000000000004E-2</v>
      </c>
      <c r="M16" s="12">
        <v>3.6000000000000004E-2</v>
      </c>
      <c r="N16" s="12">
        <v>3.7999999999999999E-2</v>
      </c>
      <c r="O16" s="12">
        <v>5.3999999999999999E-2</v>
      </c>
      <c r="P16" s="12">
        <v>6.8000000000000005E-2</v>
      </c>
      <c r="Q16" s="12">
        <v>6.4000000000000001E-2</v>
      </c>
      <c r="R16" s="12">
        <v>5.2000000000000005E-2</v>
      </c>
      <c r="S16" s="12">
        <v>8.2000000000000003E-2</v>
      </c>
      <c r="T16" s="12">
        <v>9.6000000000000016E-2</v>
      </c>
      <c r="U16" s="12">
        <v>0.11200000000000002</v>
      </c>
      <c r="V16" s="12">
        <v>8.2000000000000003E-2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4.0000000000000001E-3</v>
      </c>
      <c r="J17" s="12">
        <v>0.01</v>
      </c>
      <c r="K17" s="12">
        <v>2.8000000000000004E-2</v>
      </c>
      <c r="L17" s="12">
        <v>3.7999999999999999E-2</v>
      </c>
      <c r="M17" s="12">
        <v>6.2E-2</v>
      </c>
      <c r="N17" s="12">
        <v>6.6000000000000017E-2</v>
      </c>
      <c r="O17" s="12">
        <v>7.8000000000000014E-2</v>
      </c>
      <c r="P17" s="12">
        <v>0.10400000000000001</v>
      </c>
      <c r="Q17" s="12">
        <v>0.11400000000000002</v>
      </c>
      <c r="R17" s="12">
        <v>0.14400000000000002</v>
      </c>
      <c r="S17" s="12">
        <v>0.17200000000000001</v>
      </c>
      <c r="T17" s="12">
        <v>0.19400000000000001</v>
      </c>
      <c r="U17" s="12">
        <v>0.17800000000000002</v>
      </c>
      <c r="V17" s="12">
        <v>0.19200000000000003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2E-3</v>
      </c>
      <c r="H18" s="12">
        <v>0</v>
      </c>
      <c r="I18" s="12">
        <v>1.6E-2</v>
      </c>
      <c r="J18" s="12">
        <v>3.0000000000000002E-2</v>
      </c>
      <c r="K18" s="12">
        <v>5.2000000000000005E-2</v>
      </c>
      <c r="L18" s="12">
        <v>6.6000000000000017E-2</v>
      </c>
      <c r="M18" s="12">
        <v>0.11200000000000002</v>
      </c>
      <c r="N18" s="12">
        <v>0.13600000000000001</v>
      </c>
      <c r="O18" s="12">
        <v>0.16</v>
      </c>
      <c r="P18" s="12">
        <v>0.19000000000000003</v>
      </c>
      <c r="Q18" s="12">
        <v>0.17400000000000002</v>
      </c>
      <c r="R18" s="12">
        <v>0.31400000000000006</v>
      </c>
      <c r="S18" s="12">
        <v>0.3</v>
      </c>
      <c r="T18" s="12">
        <v>0.33800000000000002</v>
      </c>
      <c r="U18" s="12">
        <v>0.35600000000000004</v>
      </c>
      <c r="V18" s="12">
        <v>0.35400000000000004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1.4000000000000002E-2</v>
      </c>
      <c r="I19" s="12">
        <v>4.4000000000000004E-2</v>
      </c>
      <c r="J19" s="12">
        <v>5.3999999999999999E-2</v>
      </c>
      <c r="K19" s="12">
        <v>0.10400000000000001</v>
      </c>
      <c r="L19" s="12">
        <v>0.16</v>
      </c>
      <c r="M19" s="12">
        <v>0.254</v>
      </c>
      <c r="N19" s="12">
        <v>0.25800000000000001</v>
      </c>
      <c r="O19" s="12">
        <v>0.27800000000000002</v>
      </c>
      <c r="P19" s="12">
        <v>0.33200000000000007</v>
      </c>
      <c r="Q19" s="12">
        <v>0.37600000000000006</v>
      </c>
      <c r="R19" s="12">
        <v>0.40800000000000003</v>
      </c>
      <c r="S19" s="12">
        <v>0.49000000000000005</v>
      </c>
      <c r="T19" s="12">
        <v>0.54200000000000004</v>
      </c>
      <c r="U19" s="12">
        <v>0.55600000000000005</v>
      </c>
      <c r="V19" s="12">
        <v>0.58800000000000008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3.0000000000000002E-2</v>
      </c>
      <c r="I20" s="12">
        <v>7.400000000000001E-2</v>
      </c>
      <c r="J20" s="12">
        <v>0.12200000000000001</v>
      </c>
      <c r="K20" s="12">
        <v>0.21200000000000002</v>
      </c>
      <c r="L20" s="12">
        <v>0.32800000000000001</v>
      </c>
      <c r="M20" s="12">
        <v>0.42000000000000004</v>
      </c>
      <c r="N20" s="12">
        <v>0.45200000000000007</v>
      </c>
      <c r="O20" s="12">
        <v>0.52</v>
      </c>
      <c r="P20" s="12">
        <v>0.47000000000000003</v>
      </c>
      <c r="Q20" s="12">
        <v>0.60399999999999998</v>
      </c>
      <c r="R20" s="12">
        <v>0.65</v>
      </c>
      <c r="S20" s="12">
        <v>0.82000000000000006</v>
      </c>
      <c r="T20" s="12">
        <v>0.82199999999999995</v>
      </c>
      <c r="U20" s="12">
        <v>0.86399999999999999</v>
      </c>
      <c r="V20" s="12">
        <v>0.80600000000000016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2E-3</v>
      </c>
      <c r="G21" s="12">
        <v>2.4000000000000004E-2</v>
      </c>
      <c r="H21" s="12">
        <v>0.108</v>
      </c>
      <c r="I21" s="12">
        <v>0.152</v>
      </c>
      <c r="J21" s="12">
        <v>0.28600000000000003</v>
      </c>
      <c r="K21" s="12">
        <v>0.45000000000000007</v>
      </c>
      <c r="L21" s="12">
        <v>0.62600000000000011</v>
      </c>
      <c r="M21" s="12">
        <v>0.67400000000000004</v>
      </c>
      <c r="N21" s="12">
        <v>0.76800000000000013</v>
      </c>
      <c r="O21" s="12">
        <v>0.80200000000000016</v>
      </c>
      <c r="P21" s="12">
        <v>0.84000000000000008</v>
      </c>
      <c r="Q21" s="12">
        <v>0.94000000000000006</v>
      </c>
      <c r="R21" s="12">
        <v>1.016</v>
      </c>
      <c r="S21" s="12">
        <v>1.1220000000000001</v>
      </c>
      <c r="T21" s="12">
        <v>1.1760000000000002</v>
      </c>
      <c r="U21" s="12">
        <v>1.2440000000000002</v>
      </c>
      <c r="V21" s="12">
        <v>1.3320000000000001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6.000000000000001E-3</v>
      </c>
      <c r="F22" s="12">
        <v>2.4000000000000004E-2</v>
      </c>
      <c r="G22" s="12">
        <v>8.6000000000000007E-2</v>
      </c>
      <c r="H22" s="12">
        <v>0.24000000000000002</v>
      </c>
      <c r="I22" s="12">
        <v>0.45600000000000007</v>
      </c>
      <c r="J22" s="12">
        <v>0.67600000000000005</v>
      </c>
      <c r="K22" s="12">
        <v>0.83200000000000007</v>
      </c>
      <c r="L22" s="12">
        <v>1.1360000000000001</v>
      </c>
      <c r="M22" s="12">
        <v>1.1260000000000001</v>
      </c>
      <c r="N22" s="12">
        <v>1.1739999999999999</v>
      </c>
      <c r="O22" s="12">
        <v>1.1820000000000002</v>
      </c>
      <c r="P22" s="12">
        <v>1.2940000000000003</v>
      </c>
      <c r="Q22" s="12">
        <v>1.4060000000000001</v>
      </c>
      <c r="R22" s="12">
        <v>1.522</v>
      </c>
      <c r="S22" s="12">
        <v>1.6120000000000003</v>
      </c>
      <c r="T22" s="12">
        <v>1.7060000000000002</v>
      </c>
      <c r="U22" s="12">
        <v>1.86</v>
      </c>
      <c r="V22" s="12">
        <v>1.7080000000000002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3.4000000000000002E-2</v>
      </c>
      <c r="F23" s="12">
        <v>0.128</v>
      </c>
      <c r="G23" s="12">
        <v>0.30199999999999999</v>
      </c>
      <c r="H23" s="12">
        <v>0.64400000000000002</v>
      </c>
      <c r="I23" s="12">
        <v>1.028</v>
      </c>
      <c r="J23" s="12">
        <v>1.2440000000000002</v>
      </c>
      <c r="K23" s="12">
        <v>1.746</v>
      </c>
      <c r="L23" s="12">
        <v>1.8840000000000003</v>
      </c>
      <c r="M23" s="12">
        <v>2.048</v>
      </c>
      <c r="N23" s="12">
        <v>1.9860000000000002</v>
      </c>
      <c r="O23" s="12">
        <v>1.94</v>
      </c>
      <c r="P23" s="12">
        <v>2.048</v>
      </c>
      <c r="Q23" s="12">
        <v>2.1380000000000003</v>
      </c>
      <c r="R23" s="12">
        <v>2.3660000000000001</v>
      </c>
      <c r="S23" s="12">
        <v>2.4580000000000002</v>
      </c>
      <c r="T23" s="12">
        <v>2.6080000000000001</v>
      </c>
      <c r="U23" s="12">
        <v>2.4940000000000002</v>
      </c>
      <c r="V23" s="12">
        <v>2.6820000000000004</v>
      </c>
      <c r="W23" s="12"/>
      <c r="Y23" s="11"/>
    </row>
    <row r="24" spans="2:25" x14ac:dyDescent="0.4">
      <c r="B24" s="2"/>
      <c r="C24" s="6">
        <v>5</v>
      </c>
      <c r="D24" s="12">
        <v>8.0000000000000002E-3</v>
      </c>
      <c r="E24" s="12">
        <v>0.45800000000000007</v>
      </c>
      <c r="F24" s="12">
        <v>0.59000000000000008</v>
      </c>
      <c r="G24" s="12">
        <v>1.1080000000000001</v>
      </c>
      <c r="H24" s="12">
        <v>1.802</v>
      </c>
      <c r="I24" s="12">
        <v>2.2160000000000002</v>
      </c>
      <c r="J24" s="12">
        <v>2.5060000000000002</v>
      </c>
      <c r="K24" s="12">
        <v>2.976</v>
      </c>
      <c r="L24" s="12">
        <v>3.3580000000000005</v>
      </c>
      <c r="M24" s="12">
        <v>3.5120000000000005</v>
      </c>
      <c r="N24" s="12">
        <v>3.3360000000000003</v>
      </c>
      <c r="O24" s="12">
        <v>3.2420000000000004</v>
      </c>
      <c r="P24" s="12">
        <v>3.3260000000000005</v>
      </c>
      <c r="Q24" s="12">
        <v>3.4239999999999999</v>
      </c>
      <c r="R24" s="12">
        <v>3.64</v>
      </c>
      <c r="S24" s="12">
        <v>3.8319999999999999</v>
      </c>
      <c r="T24" s="12">
        <v>3.88</v>
      </c>
      <c r="U24" s="12">
        <v>3.794</v>
      </c>
      <c r="V24" s="12">
        <v>3.8479999999999999</v>
      </c>
      <c r="W24" s="12"/>
    </row>
    <row r="25" spans="2:25" x14ac:dyDescent="0.4">
      <c r="C25" s="6">
        <v>4</v>
      </c>
      <c r="D25" s="12">
        <v>0.25800000000000001</v>
      </c>
      <c r="E25" s="12">
        <v>3.0320000000000005</v>
      </c>
      <c r="F25" s="12">
        <v>2.5060000000000002</v>
      </c>
      <c r="G25" s="12">
        <v>3.4580000000000002</v>
      </c>
      <c r="H25" s="12">
        <v>4.6639999999999997</v>
      </c>
      <c r="I25" s="12">
        <v>5.0920000000000005</v>
      </c>
      <c r="J25" s="12">
        <v>5.4580000000000002</v>
      </c>
      <c r="K25" s="12">
        <v>5.9020000000000001</v>
      </c>
      <c r="L25" s="12">
        <v>6.3959999999999999</v>
      </c>
      <c r="M25" s="12">
        <v>6.0419999999999998</v>
      </c>
      <c r="N25" s="12">
        <v>5.5819999999999999</v>
      </c>
      <c r="O25" s="12">
        <v>5.3239999999999998</v>
      </c>
      <c r="P25" s="12">
        <v>5.176000000000001</v>
      </c>
      <c r="Q25" s="12">
        <v>5.4820000000000011</v>
      </c>
      <c r="R25" s="12">
        <v>5.5060000000000002</v>
      </c>
      <c r="S25" s="12">
        <v>5.8080000000000007</v>
      </c>
      <c r="T25" s="12">
        <v>5.9220000000000006</v>
      </c>
      <c r="U25" s="12">
        <v>5.9460000000000006</v>
      </c>
      <c r="V25" s="12">
        <v>5.6580000000000004</v>
      </c>
      <c r="W25" s="12"/>
    </row>
    <row r="26" spans="2:25" x14ac:dyDescent="0.4">
      <c r="C26" s="6">
        <v>3</v>
      </c>
      <c r="D26" s="12">
        <v>8.8820000000000014</v>
      </c>
      <c r="E26" s="12">
        <v>14.726000000000001</v>
      </c>
      <c r="F26" s="12">
        <v>9.0240000000000009</v>
      </c>
      <c r="G26" s="12">
        <v>9.8580000000000023</v>
      </c>
      <c r="H26" s="12">
        <v>11.040000000000001</v>
      </c>
      <c r="I26" s="12">
        <v>10.794</v>
      </c>
      <c r="J26" s="12">
        <v>10.97</v>
      </c>
      <c r="K26" s="12">
        <v>11.504</v>
      </c>
      <c r="L26" s="12">
        <v>11.026000000000002</v>
      </c>
      <c r="M26" s="12">
        <v>10.156000000000001</v>
      </c>
      <c r="N26" s="12">
        <v>9.56</v>
      </c>
      <c r="O26" s="12">
        <v>9.370000000000001</v>
      </c>
      <c r="P26" s="12">
        <v>9.4620000000000015</v>
      </c>
      <c r="Q26" s="12">
        <v>9.3740000000000006</v>
      </c>
      <c r="R26" s="12">
        <v>9.5</v>
      </c>
      <c r="S26" s="12">
        <v>9.4640000000000004</v>
      </c>
      <c r="T26" s="12">
        <v>9.4740000000000002</v>
      </c>
      <c r="U26" s="12">
        <v>9.3879999999999999</v>
      </c>
      <c r="V26" s="12">
        <v>9.136000000000001</v>
      </c>
      <c r="W26" s="12"/>
    </row>
    <row r="27" spans="2:25" x14ac:dyDescent="0.4">
      <c r="C27" s="6">
        <v>2</v>
      </c>
      <c r="D27" s="12">
        <v>53.004000000000005</v>
      </c>
      <c r="E27" s="12">
        <v>36.858000000000004</v>
      </c>
      <c r="F27" s="12">
        <v>24.378000000000004</v>
      </c>
      <c r="G27" s="12">
        <v>22.502000000000002</v>
      </c>
      <c r="H27" s="12">
        <v>21.868000000000002</v>
      </c>
      <c r="I27" s="12">
        <v>20.526000000000003</v>
      </c>
      <c r="J27" s="12">
        <v>19.882000000000001</v>
      </c>
      <c r="K27" s="12">
        <v>19.484000000000002</v>
      </c>
      <c r="L27" s="12">
        <v>18.624000000000002</v>
      </c>
      <c r="M27" s="12">
        <v>17.212000000000003</v>
      </c>
      <c r="N27" s="12">
        <v>16.64</v>
      </c>
      <c r="O27" s="12">
        <v>16.002000000000002</v>
      </c>
      <c r="P27" s="12">
        <v>15.826000000000001</v>
      </c>
      <c r="Q27" s="12">
        <v>16.080000000000002</v>
      </c>
      <c r="R27" s="12">
        <v>16.012</v>
      </c>
      <c r="S27" s="12">
        <v>15.8</v>
      </c>
      <c r="T27" s="12">
        <v>15.52</v>
      </c>
      <c r="U27" s="12">
        <v>15.598000000000001</v>
      </c>
      <c r="V27" s="12">
        <v>15.65</v>
      </c>
      <c r="W27" s="12"/>
    </row>
    <row r="28" spans="2:25" x14ac:dyDescent="0.4">
      <c r="C28" s="6">
        <v>1</v>
      </c>
      <c r="D28" s="12">
        <v>36.396000000000001</v>
      </c>
      <c r="E28" s="12">
        <v>36.006000000000007</v>
      </c>
      <c r="F28" s="12">
        <v>37.654000000000003</v>
      </c>
      <c r="G28" s="12">
        <v>34.050000000000004</v>
      </c>
      <c r="H28" s="12">
        <v>31.352000000000004</v>
      </c>
      <c r="I28" s="12">
        <v>29.908000000000001</v>
      </c>
      <c r="J28" s="12">
        <v>28.82</v>
      </c>
      <c r="K28" s="12">
        <v>27.51</v>
      </c>
      <c r="L28" s="12">
        <v>26.032</v>
      </c>
      <c r="M28" s="12">
        <v>25.988</v>
      </c>
      <c r="N28" s="12">
        <v>25.306000000000001</v>
      </c>
      <c r="O28" s="12">
        <v>25.66</v>
      </c>
      <c r="P28" s="12">
        <v>25.538</v>
      </c>
      <c r="Q28" s="12">
        <v>25.148000000000003</v>
      </c>
      <c r="R28" s="12">
        <v>25.070000000000004</v>
      </c>
      <c r="S28" s="12">
        <v>24.71</v>
      </c>
      <c r="T28" s="12">
        <v>24.434000000000005</v>
      </c>
      <c r="U28" s="12">
        <v>24.36</v>
      </c>
      <c r="V28" s="12">
        <v>24.628000000000004</v>
      </c>
      <c r="W28" s="12"/>
    </row>
    <row r="29" spans="2:25" x14ac:dyDescent="0.4">
      <c r="C29" s="6">
        <v>0</v>
      </c>
      <c r="D29" s="12">
        <v>1.4520000000000002</v>
      </c>
      <c r="E29" s="12">
        <v>8.6620000000000008</v>
      </c>
      <c r="F29" s="12">
        <v>22.418000000000003</v>
      </c>
      <c r="G29" s="12">
        <v>23.970000000000002</v>
      </c>
      <c r="H29" s="12">
        <v>23.182000000000002</v>
      </c>
      <c r="I29" s="12">
        <v>23.512000000000004</v>
      </c>
      <c r="J29" s="12">
        <v>23.416</v>
      </c>
      <c r="K29" s="12">
        <v>22.46</v>
      </c>
      <c r="L29" s="12">
        <v>23.038000000000004</v>
      </c>
      <c r="M29" s="12">
        <v>23.804000000000002</v>
      </c>
      <c r="N29" s="12">
        <v>25.1</v>
      </c>
      <c r="O29" s="12">
        <v>25.490000000000002</v>
      </c>
      <c r="P29" s="12">
        <v>25.520000000000003</v>
      </c>
      <c r="Q29" s="12">
        <v>25.015999999999998</v>
      </c>
      <c r="R29" s="12">
        <v>24.462000000000003</v>
      </c>
      <c r="S29" s="12">
        <v>24.16</v>
      </c>
      <c r="T29" s="12">
        <v>24.220000000000002</v>
      </c>
      <c r="U29" s="12">
        <v>24.070000000000004</v>
      </c>
      <c r="V29" s="12">
        <v>24.294</v>
      </c>
      <c r="W29" s="12"/>
    </row>
    <row r="30" spans="2:25" x14ac:dyDescent="0.4">
      <c r="C30" s="6">
        <v>-1</v>
      </c>
      <c r="D30" s="12">
        <v>0</v>
      </c>
      <c r="E30" s="12">
        <v>0.218</v>
      </c>
      <c r="F30" s="12">
        <v>3.2040000000000006</v>
      </c>
      <c r="G30" s="12">
        <v>4.4120000000000008</v>
      </c>
      <c r="H30" s="12">
        <v>4.7520000000000007</v>
      </c>
      <c r="I30" s="12">
        <v>5.7860000000000005</v>
      </c>
      <c r="J30" s="12">
        <v>5.9640000000000004</v>
      </c>
      <c r="K30" s="12">
        <v>6.1920000000000002</v>
      </c>
      <c r="L30" s="12">
        <v>6.5939999999999994</v>
      </c>
      <c r="M30" s="12">
        <v>7.6959999999999997</v>
      </c>
      <c r="N30" s="12">
        <v>8.4640000000000004</v>
      </c>
      <c r="O30" s="12">
        <v>8.5619999999999994</v>
      </c>
      <c r="P30" s="12">
        <v>8.4560000000000013</v>
      </c>
      <c r="Q30" s="12">
        <v>8.3800000000000008</v>
      </c>
      <c r="R30" s="12">
        <v>8.1300000000000008</v>
      </c>
      <c r="S30" s="12">
        <v>8.01</v>
      </c>
      <c r="T30" s="12">
        <v>7.9080000000000013</v>
      </c>
      <c r="U30" s="12">
        <v>8.1100000000000012</v>
      </c>
      <c r="V30" s="12">
        <v>7.9240000000000004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7.2000000000000008E-2</v>
      </c>
      <c r="G31" s="12">
        <v>0.22200000000000003</v>
      </c>
      <c r="H31" s="12">
        <v>0.30399999999999999</v>
      </c>
      <c r="I31" s="12">
        <v>0.37800000000000006</v>
      </c>
      <c r="J31" s="12">
        <v>0.53600000000000003</v>
      </c>
      <c r="K31" s="12">
        <v>0.4920000000000001</v>
      </c>
      <c r="L31" s="12">
        <v>0.59600000000000009</v>
      </c>
      <c r="M31" s="12">
        <v>0.77200000000000002</v>
      </c>
      <c r="N31" s="12">
        <v>1.016</v>
      </c>
      <c r="O31" s="12">
        <v>1.1940000000000002</v>
      </c>
      <c r="P31" s="12">
        <v>1.208</v>
      </c>
      <c r="Q31" s="12">
        <v>1.0900000000000001</v>
      </c>
      <c r="R31" s="12">
        <v>1.038</v>
      </c>
      <c r="S31" s="12">
        <v>1.02</v>
      </c>
      <c r="T31" s="12">
        <v>0.99800000000000011</v>
      </c>
      <c r="U31" s="12">
        <v>0.90200000000000002</v>
      </c>
      <c r="V31" s="12">
        <v>0.90800000000000014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1.2000000000000002E-2</v>
      </c>
      <c r="J32" s="12">
        <v>1.8000000000000002E-2</v>
      </c>
      <c r="K32" s="12">
        <v>3.6000000000000004E-2</v>
      </c>
      <c r="L32" s="12">
        <v>4.5999999999999999E-2</v>
      </c>
      <c r="M32" s="12">
        <v>6.6000000000000017E-2</v>
      </c>
      <c r="N32" s="12">
        <v>8.6000000000000007E-2</v>
      </c>
      <c r="O32" s="12">
        <v>0.11</v>
      </c>
      <c r="P32" s="12">
        <v>0.10400000000000001</v>
      </c>
      <c r="Q32" s="12">
        <v>0.11600000000000001</v>
      </c>
      <c r="R32" s="12">
        <v>0.10600000000000001</v>
      </c>
      <c r="S32" s="12">
        <v>0.08</v>
      </c>
      <c r="T32" s="12">
        <v>8.2000000000000003E-2</v>
      </c>
      <c r="U32" s="12">
        <v>7.2000000000000008E-2</v>
      </c>
      <c r="V32" s="12">
        <v>9.6000000000000016E-2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8.0000000000000002E-3</v>
      </c>
      <c r="Q33" s="12">
        <v>4.0000000000000001E-3</v>
      </c>
      <c r="R33" s="12">
        <v>6.000000000000001E-3</v>
      </c>
      <c r="S33" s="12">
        <v>4.0000000000000001E-3</v>
      </c>
      <c r="T33" s="12">
        <v>0.01</v>
      </c>
      <c r="U33" s="12">
        <v>0.01</v>
      </c>
      <c r="V33" s="12">
        <v>6.000000000000001E-3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2025-11-10T18:33:05Z</dcterms:created>
  <dcterms:modified xsi:type="dcterms:W3CDTF">2025-11-10T18:33:52Z</dcterms:modified>
</cp:coreProperties>
</file>