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B8FBA02F-B1EA-45F8-AFAF-EFC766BFF57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<sst xmlns="http://schemas.openxmlformats.org/spreadsheetml/2006/main" count="15" uniqueCount="15">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</sst>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4.0000000000000001E-3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6.000000000000001E-3</v>
      </c>
      <c r="O13" s="12">
        <v>0</v>
      </c>
      <c r="P13" s="12">
        <v>0.01</v>
      </c>
      <c r="Q13" s="12">
        <v>2E-3</v>
      </c>
      <c r="R13" s="12">
        <v>2E-3</v>
      </c>
      <c r="S13" s="12">
        <v>2E-3</v>
      </c>
      <c r="T13" s="12">
        <v>0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8.0000000000000002E-3</v>
      </c>
      <c r="N14" s="12">
        <v>4.0000000000000001E-3</v>
      </c>
      <c r="O14" s="12">
        <v>0.01</v>
      </c>
      <c r="P14" s="12">
        <v>2E-3</v>
      </c>
      <c r="Q14" s="12">
        <v>1.2000000000000002E-2</v>
      </c>
      <c r="R14" s="12">
        <v>4.0000000000000001E-3</v>
      </c>
      <c r="S14" s="12">
        <v>2E-3</v>
      </c>
      <c r="T14" s="12">
        <v>1.2000000000000002E-2</v>
      </c>
      <c r="U14" s="12">
        <v>1.4000000000000002E-2</v>
      </c>
      <c r="V14" s="12">
        <v>0.01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6.000000000000001E-3</v>
      </c>
      <c r="L15" s="12">
        <v>8.0000000000000002E-3</v>
      </c>
      <c r="M15" s="12">
        <v>2E-3</v>
      </c>
      <c r="N15" s="12">
        <v>1.2000000000000002E-2</v>
      </c>
      <c r="O15" s="12">
        <v>6.000000000000001E-3</v>
      </c>
      <c r="P15" s="12">
        <v>6.000000000000001E-3</v>
      </c>
      <c r="Q15" s="12">
        <v>3.0000000000000002E-2</v>
      </c>
      <c r="R15" s="12">
        <v>2.8000000000000004E-2</v>
      </c>
      <c r="S15" s="12">
        <v>2.2000000000000002E-2</v>
      </c>
      <c r="T15" s="12">
        <v>3.7999999999999999E-2</v>
      </c>
      <c r="U15" s="12">
        <v>2.6000000000000002E-2</v>
      </c>
      <c r="V15" s="12">
        <v>3.6000000000000004E-2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8.0000000000000002E-3</v>
      </c>
      <c r="L16" s="12">
        <v>0.01</v>
      </c>
      <c r="M16" s="12">
        <v>1.8000000000000002E-2</v>
      </c>
      <c r="N16" s="12">
        <v>2.6000000000000002E-2</v>
      </c>
      <c r="O16" s="12">
        <v>2.8000000000000004E-2</v>
      </c>
      <c r="P16" s="12">
        <v>4.2000000000000003E-2</v>
      </c>
      <c r="Q16" s="12">
        <v>4.5999999999999999E-2</v>
      </c>
      <c r="R16" s="12">
        <v>0.04</v>
      </c>
      <c r="S16" s="12">
        <v>5.3999999999999999E-2</v>
      </c>
      <c r="T16" s="12">
        <v>6.0000000000000005E-2</v>
      </c>
      <c r="U16" s="12">
        <v>6.4000000000000001E-2</v>
      </c>
      <c r="V16" s="12">
        <v>8.4000000000000005E-2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0</v>
      </c>
      <c r="J17" s="12">
        <v>0.01</v>
      </c>
      <c r="K17" s="12">
        <v>1.2000000000000002E-2</v>
      </c>
      <c r="L17" s="12">
        <v>3.7999999999999999E-2</v>
      </c>
      <c r="M17" s="12">
        <v>5.8000000000000003E-2</v>
      </c>
      <c r="N17" s="12">
        <v>5.6000000000000008E-2</v>
      </c>
      <c r="O17" s="12">
        <v>6.8000000000000005E-2</v>
      </c>
      <c r="P17" s="12">
        <v>7.2000000000000008E-2</v>
      </c>
      <c r="Q17" s="12">
        <v>8.4000000000000005E-2</v>
      </c>
      <c r="R17" s="12">
        <v>7.5999999999999998E-2</v>
      </c>
      <c r="S17" s="12">
        <v>9.8000000000000018E-2</v>
      </c>
      <c r="T17" s="12">
        <v>0.11400000000000002</v>
      </c>
      <c r="U17" s="12">
        <v>0.14200000000000002</v>
      </c>
      <c r="V17" s="12">
        <v>9.4000000000000014E-2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8.0000000000000002E-3</v>
      </c>
      <c r="J18" s="12">
        <v>1.4000000000000002E-2</v>
      </c>
      <c r="K18" s="12">
        <v>2.6000000000000002E-2</v>
      </c>
      <c r="L18" s="12">
        <v>4.8000000000000008E-2</v>
      </c>
      <c r="M18" s="12">
        <v>0.05</v>
      </c>
      <c r="N18" s="12">
        <v>6.4000000000000001E-2</v>
      </c>
      <c r="O18" s="12">
        <v>9.8000000000000018E-2</v>
      </c>
      <c r="P18" s="12">
        <v>0.13200000000000003</v>
      </c>
      <c r="Q18" s="12">
        <v>0.11</v>
      </c>
      <c r="R18" s="12">
        <v>0.19600000000000004</v>
      </c>
      <c r="S18" s="12">
        <v>0.19200000000000003</v>
      </c>
      <c r="T18" s="12">
        <v>0.216</v>
      </c>
      <c r="U18" s="12">
        <v>0.18200000000000002</v>
      </c>
      <c r="V18" s="12">
        <v>0.25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1.4000000000000002E-2</v>
      </c>
      <c r="J19" s="12">
        <v>2.8000000000000004E-2</v>
      </c>
      <c r="K19" s="12">
        <v>7.2000000000000008E-2</v>
      </c>
      <c r="L19" s="12">
        <v>8.2000000000000003E-2</v>
      </c>
      <c r="M19" s="12">
        <v>0.13</v>
      </c>
      <c r="N19" s="12">
        <v>0.18200000000000002</v>
      </c>
      <c r="O19" s="12">
        <v>0.21200000000000002</v>
      </c>
      <c r="P19" s="12">
        <v>0.216</v>
      </c>
      <c r="Q19" s="12">
        <v>0.26200000000000001</v>
      </c>
      <c r="R19" s="12">
        <v>0.28800000000000003</v>
      </c>
      <c r="S19" s="12">
        <v>0.316</v>
      </c>
      <c r="T19" s="12">
        <v>0.35400000000000004</v>
      </c>
      <c r="U19" s="12">
        <v>0.39600000000000002</v>
      </c>
      <c r="V19" s="12">
        <v>0.35600000000000004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0.02</v>
      </c>
      <c r="I20" s="12">
        <v>4.4000000000000004E-2</v>
      </c>
      <c r="J20" s="12">
        <v>7.2000000000000008E-2</v>
      </c>
      <c r="K20" s="12">
        <v>0.11600000000000001</v>
      </c>
      <c r="L20" s="12">
        <v>0.19600000000000004</v>
      </c>
      <c r="M20" s="12">
        <v>0.29800000000000004</v>
      </c>
      <c r="N20" s="12">
        <v>0.3</v>
      </c>
      <c r="O20" s="12">
        <v>0.32</v>
      </c>
      <c r="P20" s="12">
        <v>0.372</v>
      </c>
      <c r="Q20" s="12">
        <v>0.39400000000000002</v>
      </c>
      <c r="R20" s="12">
        <v>0.46400000000000002</v>
      </c>
      <c r="S20" s="12">
        <v>0.57000000000000006</v>
      </c>
      <c r="T20" s="12">
        <v>0.57200000000000006</v>
      </c>
      <c r="U20" s="12">
        <v>0.57200000000000006</v>
      </c>
      <c r="V20" s="12">
        <v>0.59000000000000008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1.2000000000000002E-2</v>
      </c>
      <c r="H21" s="12">
        <v>4.5999999999999999E-2</v>
      </c>
      <c r="I21" s="12">
        <v>9.6000000000000016E-2</v>
      </c>
      <c r="J21" s="12">
        <v>0.19400000000000001</v>
      </c>
      <c r="K21" s="12">
        <v>0.31000000000000005</v>
      </c>
      <c r="L21" s="12">
        <v>0.41000000000000003</v>
      </c>
      <c r="M21" s="12">
        <v>0.49000000000000005</v>
      </c>
      <c r="N21" s="12">
        <v>0.51200000000000001</v>
      </c>
      <c r="O21" s="12">
        <v>0.60599999999999998</v>
      </c>
      <c r="P21" s="12">
        <v>0.63000000000000012</v>
      </c>
      <c r="Q21" s="12">
        <v>0.68400000000000005</v>
      </c>
      <c r="R21" s="12">
        <v>0.72800000000000009</v>
      </c>
      <c r="S21" s="12">
        <v>0.79600000000000004</v>
      </c>
      <c r="T21" s="12">
        <v>0.87400000000000011</v>
      </c>
      <c r="U21" s="12">
        <v>0.90400000000000014</v>
      </c>
      <c r="V21" s="12">
        <v>0.88600000000000012</v>
      </c>
      <c r="W21" s="12"/>
    </row>
    <row r="22" spans="2:25" x14ac:dyDescent="0.4">
      <c r="B22" s="2"/>
      <c r="C22" s="6">
        <v>7</v>
      </c>
      <c r="D22" s="12">
        <v>0</v>
      </c>
      <c r="E22" s="12">
        <v>2E-3</v>
      </c>
      <c r="F22" s="12">
        <v>3.0000000000000002E-2</v>
      </c>
      <c r="G22" s="12">
        <v>0.05</v>
      </c>
      <c r="H22" s="12">
        <v>0.14200000000000002</v>
      </c>
      <c r="I22" s="12">
        <v>0.22400000000000003</v>
      </c>
      <c r="J22" s="12">
        <v>0.41800000000000004</v>
      </c>
      <c r="K22" s="12">
        <v>0.6</v>
      </c>
      <c r="L22" s="12">
        <v>0.77400000000000002</v>
      </c>
      <c r="M22" s="12">
        <v>0.77600000000000002</v>
      </c>
      <c r="N22" s="12">
        <v>0.93400000000000016</v>
      </c>
      <c r="O22" s="12">
        <v>0.92800000000000005</v>
      </c>
      <c r="P22" s="12">
        <v>0.89200000000000013</v>
      </c>
      <c r="Q22" s="12">
        <v>1.1400000000000001</v>
      </c>
      <c r="R22" s="12">
        <v>1.08</v>
      </c>
      <c r="S22" s="12">
        <v>1.2280000000000002</v>
      </c>
      <c r="T22" s="12">
        <v>1.204</v>
      </c>
      <c r="U22" s="12">
        <v>1.262</v>
      </c>
      <c r="V22" s="12">
        <v>1.3440000000000001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1.4000000000000002E-2</v>
      </c>
      <c r="F23" s="12">
        <v>0.128</v>
      </c>
      <c r="G23" s="12">
        <v>0.248</v>
      </c>
      <c r="H23" s="12">
        <v>0.35400000000000004</v>
      </c>
      <c r="I23" s="12">
        <v>0.64200000000000002</v>
      </c>
      <c r="J23" s="12">
        <v>0.96000000000000008</v>
      </c>
      <c r="K23" s="12">
        <v>1.254</v>
      </c>
      <c r="L23" s="12">
        <v>1.4060000000000001</v>
      </c>
      <c r="M23" s="12">
        <v>1.4379999999999999</v>
      </c>
      <c r="N23" s="12">
        <v>1.4820000000000002</v>
      </c>
      <c r="O23" s="12">
        <v>1.5280000000000002</v>
      </c>
      <c r="P23" s="12">
        <v>1.6660000000000001</v>
      </c>
      <c r="Q23" s="12">
        <v>1.59</v>
      </c>
      <c r="R23" s="12">
        <v>1.7640000000000002</v>
      </c>
      <c r="S23" s="12">
        <v>1.7500000000000002</v>
      </c>
      <c r="T23" s="12">
        <v>1.8340000000000003</v>
      </c>
      <c r="U23" s="12">
        <v>2.0020000000000002</v>
      </c>
      <c r="V23" s="12">
        <v>1.8920000000000003</v>
      </c>
      <c r="W23" s="12"/>
      <c r="Y23" s="11"/>
    </row>
    <row r="24" spans="2:25" x14ac:dyDescent="0.4">
      <c r="B24" s="2"/>
      <c r="C24" s="6">
        <v>5</v>
      </c>
      <c r="D24" s="12">
        <v>0</v>
      </c>
      <c r="E24" s="12">
        <v>0.22</v>
      </c>
      <c r="F24" s="12">
        <v>0.66600000000000004</v>
      </c>
      <c r="G24" s="12">
        <v>0.8580000000000001</v>
      </c>
      <c r="H24" s="12">
        <v>1.05</v>
      </c>
      <c r="I24" s="12">
        <v>1.4560000000000002</v>
      </c>
      <c r="J24" s="12">
        <v>1.9480000000000002</v>
      </c>
      <c r="K24" s="12">
        <v>2.4079999999999999</v>
      </c>
      <c r="L24" s="12">
        <v>2.5840000000000001</v>
      </c>
      <c r="M24" s="12">
        <v>2.7760000000000002</v>
      </c>
      <c r="N24" s="12">
        <v>2.6480000000000006</v>
      </c>
      <c r="O24" s="12">
        <v>2.6680000000000001</v>
      </c>
      <c r="P24" s="12">
        <v>2.6260000000000003</v>
      </c>
      <c r="Q24" s="12">
        <v>2.7580000000000005</v>
      </c>
      <c r="R24" s="12">
        <v>2.9380000000000002</v>
      </c>
      <c r="S24" s="12">
        <v>2.984</v>
      </c>
      <c r="T24" s="12">
        <v>3.0420000000000003</v>
      </c>
      <c r="U24" s="12">
        <v>2.9220000000000002</v>
      </c>
      <c r="V24" s="12">
        <v>3.0420000000000003</v>
      </c>
      <c r="W24" s="12"/>
    </row>
    <row r="25" spans="2:25" x14ac:dyDescent="0.4">
      <c r="C25" s="6">
        <v>4</v>
      </c>
      <c r="D25" s="12">
        <v>0.12200000000000001</v>
      </c>
      <c r="E25" s="12">
        <v>1.8220000000000001</v>
      </c>
      <c r="F25" s="12">
        <v>2.8380000000000001</v>
      </c>
      <c r="G25" s="12">
        <v>2.9060000000000001</v>
      </c>
      <c r="H25" s="12">
        <v>3.0540000000000003</v>
      </c>
      <c r="I25" s="12">
        <v>3.7660000000000005</v>
      </c>
      <c r="J25" s="12">
        <v>4.3840000000000003</v>
      </c>
      <c r="K25" s="12">
        <v>4.8240000000000007</v>
      </c>
      <c r="L25" s="12">
        <v>5.1020000000000003</v>
      </c>
      <c r="M25" s="12">
        <v>5.0200000000000005</v>
      </c>
      <c r="N25" s="12">
        <v>4.7740000000000009</v>
      </c>
      <c r="O25" s="12">
        <v>4.5500000000000007</v>
      </c>
      <c r="P25" s="12">
        <v>4.6700000000000008</v>
      </c>
      <c r="Q25" s="12">
        <v>4.6920000000000002</v>
      </c>
      <c r="R25" s="12">
        <v>4.6880000000000006</v>
      </c>
      <c r="S25" s="12">
        <v>5.0260000000000007</v>
      </c>
      <c r="T25" s="12">
        <v>5.0260000000000007</v>
      </c>
      <c r="U25" s="12">
        <v>4.9760000000000009</v>
      </c>
      <c r="V25" s="12">
        <v>4.9300000000000006</v>
      </c>
      <c r="W25" s="12"/>
    </row>
    <row r="26" spans="2:25" x14ac:dyDescent="0.4">
      <c r="C26" s="6">
        <v>3</v>
      </c>
      <c r="D26" s="12">
        <v>5.9560000000000004</v>
      </c>
      <c r="E26" s="12">
        <v>10.914000000000001</v>
      </c>
      <c r="F26" s="12">
        <v>10.162000000000001</v>
      </c>
      <c r="G26" s="12">
        <v>8.7700000000000014</v>
      </c>
      <c r="H26" s="12">
        <v>8.25</v>
      </c>
      <c r="I26" s="12">
        <v>8.7380000000000013</v>
      </c>
      <c r="J26" s="12">
        <v>9.6859999999999999</v>
      </c>
      <c r="K26" s="12">
        <v>10.076000000000001</v>
      </c>
      <c r="L26" s="12">
        <v>9.8179999999999996</v>
      </c>
      <c r="M26" s="12">
        <v>9.2080000000000002</v>
      </c>
      <c r="N26" s="12">
        <v>8.5840000000000014</v>
      </c>
      <c r="O26" s="12">
        <v>8.4860000000000007</v>
      </c>
      <c r="P26" s="12">
        <v>8.4160000000000004</v>
      </c>
      <c r="Q26" s="12">
        <v>8.4920000000000009</v>
      </c>
      <c r="R26" s="12">
        <v>8.4039999999999999</v>
      </c>
      <c r="S26" s="12">
        <v>8.402000000000001</v>
      </c>
      <c r="T26" s="12">
        <v>8.6100000000000012</v>
      </c>
      <c r="U26" s="12">
        <v>8.39</v>
      </c>
      <c r="V26" s="12">
        <v>8.2640000000000011</v>
      </c>
      <c r="W26" s="12"/>
    </row>
    <row r="27" spans="2:25" x14ac:dyDescent="0.4">
      <c r="C27" s="6">
        <v>2</v>
      </c>
      <c r="D27" s="12">
        <v>48.758000000000003</v>
      </c>
      <c r="E27" s="12">
        <v>34.268000000000001</v>
      </c>
      <c r="F27" s="12">
        <v>26.608000000000004</v>
      </c>
      <c r="G27" s="12">
        <v>20.864000000000001</v>
      </c>
      <c r="H27" s="12">
        <v>18.930000000000003</v>
      </c>
      <c r="I27" s="12">
        <v>19.092000000000002</v>
      </c>
      <c r="J27" s="12">
        <v>19.340000000000003</v>
      </c>
      <c r="K27" s="12">
        <v>18.62</v>
      </c>
      <c r="L27" s="12">
        <v>17.472000000000001</v>
      </c>
      <c r="M27" s="12">
        <v>16.454000000000001</v>
      </c>
      <c r="N27" s="12">
        <v>16.344000000000001</v>
      </c>
      <c r="O27" s="12">
        <v>15.726000000000001</v>
      </c>
      <c r="P27" s="12">
        <v>15.696000000000002</v>
      </c>
      <c r="Q27" s="12">
        <v>15.635999999999999</v>
      </c>
      <c r="R27" s="12">
        <v>15.612</v>
      </c>
      <c r="S27" s="12">
        <v>15.302000000000001</v>
      </c>
      <c r="T27" s="12">
        <v>15.118</v>
      </c>
      <c r="U27" s="12">
        <v>15.350000000000003</v>
      </c>
      <c r="V27" s="12">
        <v>15.148</v>
      </c>
      <c r="W27" s="12"/>
    </row>
    <row r="28" spans="2:25" x14ac:dyDescent="0.4">
      <c r="C28" s="6">
        <v>1</v>
      </c>
      <c r="D28" s="12">
        <v>42.966000000000001</v>
      </c>
      <c r="E28" s="12">
        <v>40.808000000000007</v>
      </c>
      <c r="F28" s="12">
        <v>37.986000000000004</v>
      </c>
      <c r="G28" s="12">
        <v>34.39</v>
      </c>
      <c r="H28" s="12">
        <v>32.027999999999999</v>
      </c>
      <c r="I28" s="12">
        <v>31.062000000000001</v>
      </c>
      <c r="J28" s="12">
        <v>29.858000000000001</v>
      </c>
      <c r="K28" s="12">
        <v>28.68</v>
      </c>
      <c r="L28" s="12">
        <v>27.391999999999999</v>
      </c>
      <c r="M28" s="12">
        <v>26.919999999999998</v>
      </c>
      <c r="N28" s="12">
        <v>26.320000000000004</v>
      </c>
      <c r="O28" s="12">
        <v>26.574000000000002</v>
      </c>
      <c r="P28" s="12">
        <v>26.196000000000002</v>
      </c>
      <c r="Q28" s="12">
        <v>26.120000000000005</v>
      </c>
      <c r="R28" s="12">
        <v>26.084000000000003</v>
      </c>
      <c r="S28" s="12">
        <v>25.840000000000003</v>
      </c>
      <c r="T28" s="12">
        <v>25.536000000000001</v>
      </c>
      <c r="U28" s="12">
        <v>25.392000000000003</v>
      </c>
      <c r="V28" s="12">
        <v>25.762</v>
      </c>
      <c r="W28" s="12"/>
    </row>
    <row r="29" spans="2:25" x14ac:dyDescent="0.4">
      <c r="C29" s="6">
        <v>0</v>
      </c>
      <c r="D29" s="12">
        <v>2.1980000000000004</v>
      </c>
      <c r="E29" s="12">
        <v>11.616000000000001</v>
      </c>
      <c r="F29" s="12">
        <v>19.446000000000002</v>
      </c>
      <c r="G29" s="12">
        <v>26.226000000000006</v>
      </c>
      <c r="H29" s="12">
        <v>28.340000000000003</v>
      </c>
      <c r="I29" s="12">
        <v>27.224000000000004</v>
      </c>
      <c r="J29" s="12">
        <v>25.78</v>
      </c>
      <c r="K29" s="12">
        <v>25.1</v>
      </c>
      <c r="L29" s="12">
        <v>25.956000000000003</v>
      </c>
      <c r="M29" s="12">
        <v>26.516000000000002</v>
      </c>
      <c r="N29" s="12">
        <v>27.178000000000001</v>
      </c>
      <c r="O29" s="12">
        <v>27.400000000000002</v>
      </c>
      <c r="P29" s="12">
        <v>27.602000000000004</v>
      </c>
      <c r="Q29" s="12">
        <v>27.132000000000001</v>
      </c>
      <c r="R29" s="12">
        <v>26.968000000000004</v>
      </c>
      <c r="S29" s="12">
        <v>26.820000000000004</v>
      </c>
      <c r="T29" s="12">
        <v>26.778000000000002</v>
      </c>
      <c r="U29" s="12">
        <v>26.892000000000003</v>
      </c>
      <c r="V29" s="12">
        <v>26.914000000000005</v>
      </c>
      <c r="W29" s="12"/>
    </row>
    <row r="30" spans="2:25" x14ac:dyDescent="0.4">
      <c r="C30" s="6">
        <v>-1</v>
      </c>
      <c r="D30" s="12">
        <v>0</v>
      </c>
      <c r="E30" s="12">
        <v>0.33600000000000002</v>
      </c>
      <c r="F30" s="12">
        <v>2.0960000000000001</v>
      </c>
      <c r="G30" s="12">
        <v>5.4160000000000004</v>
      </c>
      <c r="H30" s="12">
        <v>7.2519999999999998</v>
      </c>
      <c r="I30" s="12">
        <v>7.0940000000000003</v>
      </c>
      <c r="J30" s="12">
        <v>6.6960000000000006</v>
      </c>
      <c r="K30" s="12">
        <v>7.2460000000000013</v>
      </c>
      <c r="L30" s="12">
        <v>7.8980000000000006</v>
      </c>
      <c r="M30" s="12">
        <v>8.798</v>
      </c>
      <c r="N30" s="12">
        <v>9.322000000000001</v>
      </c>
      <c r="O30" s="12">
        <v>9.3580000000000005</v>
      </c>
      <c r="P30" s="12">
        <v>9.3239999999999998</v>
      </c>
      <c r="Q30" s="12">
        <v>9.4380000000000006</v>
      </c>
      <c r="R30" s="12">
        <v>9.2760000000000016</v>
      </c>
      <c r="S30" s="12">
        <v>9.26</v>
      </c>
      <c r="T30" s="12">
        <v>9.3060000000000009</v>
      </c>
      <c r="U30" s="12">
        <v>9.2919999999999998</v>
      </c>
      <c r="V30" s="12">
        <v>9.1739999999999995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3.7999999999999999E-2</v>
      </c>
      <c r="G31" s="12">
        <v>0.252</v>
      </c>
      <c r="H31" s="12">
        <v>0.53</v>
      </c>
      <c r="I31" s="12">
        <v>0.51400000000000001</v>
      </c>
      <c r="J31" s="12">
        <v>0.58800000000000008</v>
      </c>
      <c r="K31" s="12">
        <v>0.60199999999999998</v>
      </c>
      <c r="L31" s="12">
        <v>0.748</v>
      </c>
      <c r="M31" s="12">
        <v>0.96000000000000008</v>
      </c>
      <c r="N31" s="12">
        <v>1.1480000000000001</v>
      </c>
      <c r="O31" s="12">
        <v>1.3140000000000001</v>
      </c>
      <c r="P31" s="12">
        <v>1.3120000000000001</v>
      </c>
      <c r="Q31" s="12">
        <v>1.242</v>
      </c>
      <c r="R31" s="12">
        <v>1.2320000000000002</v>
      </c>
      <c r="S31" s="12">
        <v>1.2320000000000002</v>
      </c>
      <c r="T31" s="12">
        <v>1.1900000000000002</v>
      </c>
      <c r="U31" s="12">
        <v>1.1160000000000001</v>
      </c>
      <c r="V31" s="12">
        <v>1.0920000000000001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4.0000000000000001E-3</v>
      </c>
      <c r="I32" s="12">
        <v>2.4000000000000004E-2</v>
      </c>
      <c r="J32" s="12">
        <v>0.02</v>
      </c>
      <c r="K32" s="12">
        <v>3.7999999999999999E-2</v>
      </c>
      <c r="L32" s="12">
        <v>5.3999999999999999E-2</v>
      </c>
      <c r="M32" s="12">
        <v>7.5999999999999998E-2</v>
      </c>
      <c r="N32" s="12">
        <v>0.10200000000000001</v>
      </c>
      <c r="O32" s="12">
        <v>0.12000000000000001</v>
      </c>
      <c r="P32" s="12">
        <v>0.108</v>
      </c>
      <c r="Q32" s="12">
        <v>0.128</v>
      </c>
      <c r="R32" s="12">
        <v>0.12000000000000001</v>
      </c>
      <c r="S32" s="12">
        <v>0.1</v>
      </c>
      <c r="T32" s="12">
        <v>0.10400000000000001</v>
      </c>
      <c r="U32" s="12">
        <v>8.6000000000000007E-2</v>
      </c>
      <c r="V32" s="12">
        <v>0.11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2E-3</v>
      </c>
      <c r="O33" s="12">
        <v>0</v>
      </c>
      <c r="P33" s="12">
        <v>8.0000000000000002E-3</v>
      </c>
      <c r="Q33" s="12">
        <v>4.0000000000000001E-3</v>
      </c>
      <c r="R33" s="12">
        <v>8.0000000000000002E-3</v>
      </c>
      <c r="S33" s="12">
        <v>4.0000000000000001E-3</v>
      </c>
      <c r="T33" s="12">
        <v>0.01</v>
      </c>
      <c r="U33" s="12">
        <v>1.2000000000000002E-2</v>
      </c>
      <c r="V33" s="12">
        <v>1.2000000000000002E-2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2E-3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2025-11-03T15:55:19Z</dcterms:created>
  <dcterms:modified xsi:type="dcterms:W3CDTF">2025-11-03T15:55:52Z</dcterms:modified>
</cp:coreProperties>
</file>