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020A6E1A-C484-4A02-936E-D6FC3AF6EEE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<sst xmlns="http://schemas.openxmlformats.org/spreadsheetml/2006/main" count="15" uniqueCount="15">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</sst>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4.0000000000000001E-3</v>
      </c>
      <c r="P12" s="12">
        <v>0</v>
      </c>
      <c r="Q12" s="12">
        <v>6.000000000000001E-3</v>
      </c>
      <c r="R12" s="12">
        <v>2E-3</v>
      </c>
      <c r="S12" s="12">
        <v>4.0000000000000001E-3</v>
      </c>
      <c r="T12" s="12">
        <v>0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4.0000000000000001E-3</v>
      </c>
      <c r="M13" s="12">
        <v>4.0000000000000001E-3</v>
      </c>
      <c r="N13" s="12">
        <v>6.000000000000001E-3</v>
      </c>
      <c r="O13" s="12">
        <v>4.0000000000000001E-3</v>
      </c>
      <c r="P13" s="12">
        <v>0.01</v>
      </c>
      <c r="Q13" s="12">
        <v>1.2000000000000002E-2</v>
      </c>
      <c r="R13" s="12">
        <v>2E-3</v>
      </c>
      <c r="S13" s="12">
        <v>1.6E-2</v>
      </c>
      <c r="T13" s="12">
        <v>0.01</v>
      </c>
      <c r="U13" s="12">
        <v>0.02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6.000000000000001E-3</v>
      </c>
      <c r="M14" s="12">
        <v>8.0000000000000002E-3</v>
      </c>
      <c r="N14" s="12">
        <v>0.02</v>
      </c>
      <c r="O14" s="12">
        <v>1.6E-2</v>
      </c>
      <c r="P14" s="12">
        <v>3.0000000000000002E-2</v>
      </c>
      <c r="Q14" s="12">
        <v>0.02</v>
      </c>
      <c r="R14" s="12">
        <v>1.8000000000000002E-2</v>
      </c>
      <c r="S14" s="12">
        <v>2.8000000000000004E-2</v>
      </c>
      <c r="T14" s="12">
        <v>1.8000000000000002E-2</v>
      </c>
      <c r="U14" s="12">
        <v>4.4000000000000004E-2</v>
      </c>
      <c r="V14" s="12">
        <v>0.02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1.2000000000000002E-2</v>
      </c>
      <c r="L15" s="12">
        <v>0.02</v>
      </c>
      <c r="M15" s="12">
        <v>2.2000000000000002E-2</v>
      </c>
      <c r="N15" s="12">
        <v>4.5999999999999999E-2</v>
      </c>
      <c r="O15" s="12">
        <v>4.8000000000000008E-2</v>
      </c>
      <c r="P15" s="12">
        <v>2.8000000000000004E-2</v>
      </c>
      <c r="Q15" s="12">
        <v>0.05</v>
      </c>
      <c r="R15" s="12">
        <v>6.4000000000000001E-2</v>
      </c>
      <c r="S15" s="12">
        <v>7.5999999999999998E-2</v>
      </c>
      <c r="T15" s="12">
        <v>7.5999999999999998E-2</v>
      </c>
      <c r="U15" s="12">
        <v>7.0000000000000007E-2</v>
      </c>
      <c r="V15" s="12">
        <v>8.4000000000000005E-2</v>
      </c>
      <c r="W15" s="12">
        <v>8.2000000000000003E-2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4.0000000000000001E-3</v>
      </c>
      <c r="J16" s="12">
        <v>6.000000000000001E-3</v>
      </c>
      <c r="K16" s="12">
        <v>2.8000000000000004E-2</v>
      </c>
      <c r="L16" s="12">
        <v>4.5999999999999999E-2</v>
      </c>
      <c r="M16" s="12">
        <v>7.0000000000000007E-2</v>
      </c>
      <c r="N16" s="12">
        <v>7.0000000000000007E-2</v>
      </c>
      <c r="O16" s="12">
        <v>7.5999999999999998E-2</v>
      </c>
      <c r="P16" s="12">
        <v>9.8000000000000018E-2</v>
      </c>
      <c r="Q16" s="12">
        <v>0.108</v>
      </c>
      <c r="R16" s="12">
        <v>8.2000000000000003E-2</v>
      </c>
      <c r="S16" s="12">
        <v>0.13800000000000001</v>
      </c>
      <c r="T16" s="12">
        <v>0.126</v>
      </c>
      <c r="U16" s="12">
        <v>0.126</v>
      </c>
      <c r="V16" s="12">
        <v>0.16800000000000001</v>
      </c>
      <c r="W16" s="12">
        <v>0.19000000000000003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6.000000000000001E-3</v>
      </c>
      <c r="H17" s="12">
        <v>0.01</v>
      </c>
      <c r="I17" s="12">
        <v>1.2000000000000002E-2</v>
      </c>
      <c r="J17" s="12">
        <v>2.4000000000000004E-2</v>
      </c>
      <c r="K17" s="12">
        <v>7.0000000000000007E-2</v>
      </c>
      <c r="L17" s="12">
        <v>7.8000000000000014E-2</v>
      </c>
      <c r="M17" s="12">
        <v>0.11600000000000001</v>
      </c>
      <c r="N17" s="12">
        <v>0.16400000000000001</v>
      </c>
      <c r="O17" s="12">
        <v>0.17600000000000002</v>
      </c>
      <c r="P17" s="12">
        <v>0.17600000000000002</v>
      </c>
      <c r="Q17" s="12">
        <v>0.17600000000000002</v>
      </c>
      <c r="R17" s="12">
        <v>0.22800000000000004</v>
      </c>
      <c r="S17" s="12">
        <v>0.214</v>
      </c>
      <c r="T17" s="12">
        <v>0.22200000000000003</v>
      </c>
      <c r="U17" s="12">
        <v>0.26</v>
      </c>
      <c r="V17" s="12">
        <v>0.26400000000000007</v>
      </c>
      <c r="W17" s="12">
        <v>0.28600000000000003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8.0000000000000002E-3</v>
      </c>
      <c r="H18" s="12">
        <v>2.4000000000000004E-2</v>
      </c>
      <c r="I18" s="12">
        <v>3.0000000000000002E-2</v>
      </c>
      <c r="J18" s="12">
        <v>5.8000000000000003E-2</v>
      </c>
      <c r="K18" s="12">
        <v>0.1</v>
      </c>
      <c r="L18" s="12">
        <v>0.17200000000000001</v>
      </c>
      <c r="M18" s="12">
        <v>0.19800000000000001</v>
      </c>
      <c r="N18" s="12">
        <v>0.252</v>
      </c>
      <c r="O18" s="12">
        <v>0.26400000000000007</v>
      </c>
      <c r="P18" s="12">
        <v>0.30800000000000005</v>
      </c>
      <c r="Q18" s="12">
        <v>0.38000000000000006</v>
      </c>
      <c r="R18" s="12">
        <v>0.33600000000000002</v>
      </c>
      <c r="S18" s="12">
        <v>0.34</v>
      </c>
      <c r="T18" s="12">
        <v>0.41800000000000004</v>
      </c>
      <c r="U18" s="12">
        <v>0.48400000000000004</v>
      </c>
      <c r="V18" s="12">
        <v>0.52400000000000002</v>
      </c>
      <c r="W18" s="12">
        <v>0.52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2E-3</v>
      </c>
      <c r="G19" s="12">
        <v>0.02</v>
      </c>
      <c r="H19" s="12">
        <v>4.4000000000000004E-2</v>
      </c>
      <c r="I19" s="12">
        <v>0.11200000000000002</v>
      </c>
      <c r="J19" s="12">
        <v>0.14800000000000002</v>
      </c>
      <c r="K19" s="12">
        <v>0.214</v>
      </c>
      <c r="L19" s="12">
        <v>0.32800000000000001</v>
      </c>
      <c r="M19" s="12">
        <v>0.36799999999999999</v>
      </c>
      <c r="N19" s="12">
        <v>0.42000000000000004</v>
      </c>
      <c r="O19" s="12">
        <v>0.48800000000000004</v>
      </c>
      <c r="P19" s="12">
        <v>0.53400000000000003</v>
      </c>
      <c r="Q19" s="12">
        <v>0.57800000000000007</v>
      </c>
      <c r="R19" s="12">
        <v>0.63800000000000001</v>
      </c>
      <c r="S19" s="12">
        <v>0.61</v>
      </c>
      <c r="T19" s="12">
        <v>0.78800000000000003</v>
      </c>
      <c r="U19" s="12">
        <v>0.71800000000000008</v>
      </c>
      <c r="V19" s="12">
        <v>0.81600000000000006</v>
      </c>
      <c r="W19" s="12">
        <v>0.83</v>
      </c>
    </row>
    <row r="20" spans="2:25" x14ac:dyDescent="0.4">
      <c r="B20" s="2"/>
      <c r="C20" s="6">
        <v>9</v>
      </c>
      <c r="D20" s="12">
        <v>0</v>
      </c>
      <c r="E20" s="12">
        <v>2E-3</v>
      </c>
      <c r="F20" s="12">
        <v>1.8000000000000002E-2</v>
      </c>
      <c r="G20" s="12">
        <v>7.0000000000000007E-2</v>
      </c>
      <c r="H20" s="12">
        <v>0.13600000000000001</v>
      </c>
      <c r="I20" s="12">
        <v>0.22400000000000003</v>
      </c>
      <c r="J20" s="12">
        <v>0.32800000000000001</v>
      </c>
      <c r="K20" s="12">
        <v>0.38400000000000006</v>
      </c>
      <c r="L20" s="12">
        <v>0.48000000000000004</v>
      </c>
      <c r="M20" s="12">
        <v>0.65400000000000003</v>
      </c>
      <c r="N20" s="12">
        <v>0.78600000000000003</v>
      </c>
      <c r="O20" s="12">
        <v>0.872</v>
      </c>
      <c r="P20" s="12">
        <v>0.90800000000000014</v>
      </c>
      <c r="Q20" s="12">
        <v>0.83200000000000007</v>
      </c>
      <c r="R20" s="12">
        <v>0.92400000000000004</v>
      </c>
      <c r="S20" s="12">
        <v>0.95600000000000007</v>
      </c>
      <c r="T20" s="12">
        <v>1.0060000000000002</v>
      </c>
      <c r="U20" s="12">
        <v>1.1780000000000002</v>
      </c>
      <c r="V20" s="12">
        <v>1.1840000000000002</v>
      </c>
      <c r="W20" s="12">
        <v>1.1880000000000002</v>
      </c>
    </row>
    <row r="21" spans="2:25" x14ac:dyDescent="0.4">
      <c r="B21" s="2"/>
      <c r="C21" s="6">
        <v>8</v>
      </c>
      <c r="D21" s="12">
        <v>0</v>
      </c>
      <c r="E21" s="12">
        <v>2.2000000000000002E-2</v>
      </c>
      <c r="F21" s="12">
        <v>9.0000000000000011E-2</v>
      </c>
      <c r="G21" s="12">
        <v>0.20600000000000002</v>
      </c>
      <c r="H21" s="12">
        <v>0.27800000000000002</v>
      </c>
      <c r="I21" s="12">
        <v>0.42799999999999999</v>
      </c>
      <c r="J21" s="12">
        <v>0.60799999999999998</v>
      </c>
      <c r="K21" s="12">
        <v>0.74199999999999999</v>
      </c>
      <c r="L21" s="12">
        <v>0.94400000000000006</v>
      </c>
      <c r="M21" s="12">
        <v>1.0580000000000001</v>
      </c>
      <c r="N21" s="12">
        <v>1.1659999999999999</v>
      </c>
      <c r="O21" s="12">
        <v>1.2</v>
      </c>
      <c r="P21" s="12">
        <v>1.306</v>
      </c>
      <c r="Q21" s="12">
        <v>1.37</v>
      </c>
      <c r="R21" s="12">
        <v>1.3580000000000001</v>
      </c>
      <c r="S21" s="12">
        <v>1.514</v>
      </c>
      <c r="T21" s="12">
        <v>1.4419999999999999</v>
      </c>
      <c r="U21" s="12">
        <v>1.4700000000000002</v>
      </c>
      <c r="V21" s="12">
        <v>1.5960000000000001</v>
      </c>
      <c r="W21" s="12">
        <v>1.788</v>
      </c>
    </row>
    <row r="22" spans="2:25" x14ac:dyDescent="0.4">
      <c r="B22" s="2"/>
      <c r="C22" s="6">
        <v>7</v>
      </c>
      <c r="D22" s="12">
        <v>2E-3</v>
      </c>
      <c r="E22" s="12">
        <v>0.13</v>
      </c>
      <c r="F22" s="12">
        <v>0.34400000000000003</v>
      </c>
      <c r="G22" s="12">
        <v>0.53200000000000003</v>
      </c>
      <c r="H22" s="12">
        <v>0.81200000000000006</v>
      </c>
      <c r="I22" s="12">
        <v>0.9900000000000001</v>
      </c>
      <c r="J22" s="12">
        <v>1.1060000000000001</v>
      </c>
      <c r="K22" s="12">
        <v>1.3840000000000001</v>
      </c>
      <c r="L22" s="12">
        <v>1.5460000000000003</v>
      </c>
      <c r="M22" s="12">
        <v>1.7900000000000003</v>
      </c>
      <c r="N22" s="12">
        <v>1.728</v>
      </c>
      <c r="O22" s="12">
        <v>1.9300000000000002</v>
      </c>
      <c r="P22" s="12">
        <v>1.992</v>
      </c>
      <c r="Q22" s="12">
        <v>1.9760000000000004</v>
      </c>
      <c r="R22" s="12">
        <v>1.9800000000000002</v>
      </c>
      <c r="S22" s="12">
        <v>2.0360000000000005</v>
      </c>
      <c r="T22" s="12">
        <v>2.1440000000000001</v>
      </c>
      <c r="U22" s="12">
        <v>2.1560000000000001</v>
      </c>
      <c r="V22" s="12">
        <v>2.27</v>
      </c>
      <c r="W22" s="12">
        <v>2.4500000000000002</v>
      </c>
      <c r="Y22" s="11"/>
    </row>
    <row r="23" spans="2:25" x14ac:dyDescent="0.4">
      <c r="B23" s="2"/>
      <c r="C23" s="6">
        <v>6</v>
      </c>
      <c r="D23" s="12">
        <v>7.8000000000000014E-2</v>
      </c>
      <c r="E23" s="12">
        <v>0.78600000000000003</v>
      </c>
      <c r="F23" s="12">
        <v>1.2520000000000002</v>
      </c>
      <c r="G23" s="12">
        <v>1.4440000000000002</v>
      </c>
      <c r="H23" s="12">
        <v>1.8380000000000001</v>
      </c>
      <c r="I23" s="12">
        <v>1.9980000000000002</v>
      </c>
      <c r="J23" s="12">
        <v>2.226</v>
      </c>
      <c r="K23" s="12">
        <v>2.3560000000000003</v>
      </c>
      <c r="L23" s="12">
        <v>2.6760000000000002</v>
      </c>
      <c r="M23" s="12">
        <v>2.74</v>
      </c>
      <c r="N23" s="12">
        <v>2.9480000000000004</v>
      </c>
      <c r="O23" s="12">
        <v>2.8759999999999999</v>
      </c>
      <c r="P23" s="12">
        <v>2.8560000000000003</v>
      </c>
      <c r="Q23" s="12">
        <v>2.9420000000000002</v>
      </c>
      <c r="R23" s="12">
        <v>2.9880000000000004</v>
      </c>
      <c r="S23" s="12">
        <v>2.8960000000000004</v>
      </c>
      <c r="T23" s="12">
        <v>2.9540000000000002</v>
      </c>
      <c r="U23" s="12">
        <v>3.1060000000000003</v>
      </c>
      <c r="V23" s="12">
        <v>3.0480000000000005</v>
      </c>
      <c r="W23" s="12">
        <v>3.1620000000000004</v>
      </c>
      <c r="Y23" s="11"/>
    </row>
    <row r="24" spans="2:25" x14ac:dyDescent="0.4">
      <c r="B24" s="2"/>
      <c r="C24" s="6">
        <v>5</v>
      </c>
      <c r="D24" s="12">
        <v>1.802</v>
      </c>
      <c r="E24" s="12">
        <v>3.7500000000000004</v>
      </c>
      <c r="F24" s="12">
        <v>3.7600000000000002</v>
      </c>
      <c r="G24" s="12">
        <v>3.7520000000000007</v>
      </c>
      <c r="H24" s="12">
        <v>3.8560000000000003</v>
      </c>
      <c r="I24" s="12">
        <v>3.9960000000000004</v>
      </c>
      <c r="J24" s="12">
        <v>4.2</v>
      </c>
      <c r="K24" s="12">
        <v>4.33</v>
      </c>
      <c r="L24" s="12">
        <v>4.2120000000000006</v>
      </c>
      <c r="M24" s="12">
        <v>4.5460000000000003</v>
      </c>
      <c r="N24" s="12">
        <v>4.4860000000000007</v>
      </c>
      <c r="O24" s="12">
        <v>4.4160000000000004</v>
      </c>
      <c r="P24" s="12">
        <v>4.4120000000000008</v>
      </c>
      <c r="Q24" s="12">
        <v>4.2220000000000004</v>
      </c>
      <c r="R24" s="12">
        <v>4.2780000000000005</v>
      </c>
      <c r="S24" s="12">
        <v>4.17</v>
      </c>
      <c r="T24" s="12">
        <v>4.1920000000000002</v>
      </c>
      <c r="U24" s="12">
        <v>4.3480000000000008</v>
      </c>
      <c r="V24" s="12">
        <v>4.3140000000000001</v>
      </c>
      <c r="W24" s="12">
        <v>4.4660000000000002</v>
      </c>
    </row>
    <row r="25" spans="2:25" x14ac:dyDescent="0.4">
      <c r="C25" s="6">
        <v>4</v>
      </c>
      <c r="D25" s="12">
        <v>16.39</v>
      </c>
      <c r="E25" s="12">
        <v>12.884</v>
      </c>
      <c r="F25" s="12">
        <v>10.040000000000001</v>
      </c>
      <c r="G25" s="12">
        <v>8.6479999999999997</v>
      </c>
      <c r="H25" s="12">
        <v>7.6959999999999997</v>
      </c>
      <c r="I25" s="12">
        <v>7.42</v>
      </c>
      <c r="J25" s="12">
        <v>7.160000000000001</v>
      </c>
      <c r="K25" s="12">
        <v>7.4720000000000013</v>
      </c>
      <c r="L25" s="12">
        <v>7.4860000000000007</v>
      </c>
      <c r="M25" s="12">
        <v>7.0839999999999996</v>
      </c>
      <c r="N25" s="12">
        <v>6.9240000000000013</v>
      </c>
      <c r="O25" s="12">
        <v>6.5520000000000005</v>
      </c>
      <c r="P25" s="12">
        <v>6.2480000000000011</v>
      </c>
      <c r="Q25" s="12">
        <v>6.4960000000000004</v>
      </c>
      <c r="R25" s="12">
        <v>6.4740000000000002</v>
      </c>
      <c r="S25" s="12">
        <v>6.4280000000000008</v>
      </c>
      <c r="T25" s="12">
        <v>6.4080000000000013</v>
      </c>
      <c r="U25" s="12">
        <v>6.1660000000000004</v>
      </c>
      <c r="V25" s="12">
        <v>6.3820000000000006</v>
      </c>
      <c r="W25" s="12">
        <v>6.1740000000000004</v>
      </c>
    </row>
    <row r="26" spans="2:25" x14ac:dyDescent="0.4">
      <c r="C26" s="6">
        <v>3</v>
      </c>
      <c r="D26" s="12">
        <v>47.180000000000007</v>
      </c>
      <c r="E26" s="12">
        <v>28.808</v>
      </c>
      <c r="F26" s="12">
        <v>20.734000000000002</v>
      </c>
      <c r="G26" s="12">
        <v>16.716000000000001</v>
      </c>
      <c r="H26" s="12">
        <v>14.420000000000002</v>
      </c>
      <c r="I26" s="12">
        <v>13.318000000000001</v>
      </c>
      <c r="J26" s="12">
        <v>12.832000000000003</v>
      </c>
      <c r="K26" s="12">
        <v>12.298</v>
      </c>
      <c r="L26" s="12">
        <v>12.082000000000001</v>
      </c>
      <c r="M26" s="12">
        <v>11.382</v>
      </c>
      <c r="N26" s="12">
        <v>10.702</v>
      </c>
      <c r="O26" s="12">
        <v>10.436</v>
      </c>
      <c r="P26" s="12">
        <v>10.410000000000002</v>
      </c>
      <c r="Q26" s="12">
        <v>9.9300000000000015</v>
      </c>
      <c r="R26" s="12">
        <v>9.8040000000000003</v>
      </c>
      <c r="S26" s="12">
        <v>9.9320000000000004</v>
      </c>
      <c r="T26" s="12">
        <v>9.6620000000000008</v>
      </c>
      <c r="U26" s="12">
        <v>9.516</v>
      </c>
      <c r="V26" s="12">
        <v>9.7700000000000014</v>
      </c>
      <c r="W26" s="12">
        <v>9.57</v>
      </c>
    </row>
    <row r="27" spans="2:25" x14ac:dyDescent="0.4">
      <c r="C27" s="6">
        <v>2</v>
      </c>
      <c r="D27" s="12">
        <v>31.372</v>
      </c>
      <c r="E27" s="12">
        <v>34.654000000000003</v>
      </c>
      <c r="F27" s="12">
        <v>30.350000000000005</v>
      </c>
      <c r="G27" s="12">
        <v>26.16</v>
      </c>
      <c r="H27" s="12">
        <v>23.226000000000003</v>
      </c>
      <c r="I27" s="12">
        <v>21.182000000000002</v>
      </c>
      <c r="J27" s="12">
        <v>20.194000000000003</v>
      </c>
      <c r="K27" s="12">
        <v>19.194000000000003</v>
      </c>
      <c r="L27" s="12">
        <v>18.202000000000002</v>
      </c>
      <c r="M27" s="12">
        <v>17.540000000000003</v>
      </c>
      <c r="N27" s="12">
        <v>17</v>
      </c>
      <c r="O27" s="12">
        <v>16.8</v>
      </c>
      <c r="P27" s="12">
        <v>16.076000000000001</v>
      </c>
      <c r="Q27" s="12">
        <v>16.141999999999999</v>
      </c>
      <c r="R27" s="12">
        <v>15.934000000000001</v>
      </c>
      <c r="S27" s="12">
        <v>15.238000000000001</v>
      </c>
      <c r="T27" s="12">
        <v>15.086000000000002</v>
      </c>
      <c r="U27" s="12">
        <v>15.07</v>
      </c>
      <c r="V27" s="12">
        <v>14.540000000000001</v>
      </c>
      <c r="W27" s="12">
        <v>14.654</v>
      </c>
    </row>
    <row r="28" spans="2:25" x14ac:dyDescent="0.4">
      <c r="C28" s="6">
        <v>1</v>
      </c>
      <c r="D28" s="12">
        <v>3.1540000000000004</v>
      </c>
      <c r="E28" s="12">
        <v>16.956000000000003</v>
      </c>
      <c r="F28" s="12">
        <v>24.974</v>
      </c>
      <c r="G28" s="12">
        <v>26.642000000000003</v>
      </c>
      <c r="H28" s="12">
        <v>26.752000000000002</v>
      </c>
      <c r="I28" s="12">
        <v>26.315999999999999</v>
      </c>
      <c r="J28" s="12">
        <v>25.668000000000003</v>
      </c>
      <c r="K28" s="12">
        <v>24.844000000000001</v>
      </c>
      <c r="L28" s="12">
        <v>24.21</v>
      </c>
      <c r="M28" s="12">
        <v>23.934000000000001</v>
      </c>
      <c r="N28" s="12">
        <v>23.638000000000002</v>
      </c>
      <c r="O28" s="12">
        <v>23.386000000000003</v>
      </c>
      <c r="P28" s="12">
        <v>23.132000000000001</v>
      </c>
      <c r="Q28" s="12">
        <v>22.706</v>
      </c>
      <c r="R28" s="12">
        <v>22.448</v>
      </c>
      <c r="S28" s="12">
        <v>22.885999999999999</v>
      </c>
      <c r="T28" s="12">
        <v>22.674000000000003</v>
      </c>
      <c r="U28" s="12">
        <v>22.926000000000002</v>
      </c>
      <c r="V28" s="12">
        <v>22.324000000000002</v>
      </c>
      <c r="W28" s="12">
        <v>22.168000000000003</v>
      </c>
    </row>
    <row r="29" spans="2:25" x14ac:dyDescent="0.4">
      <c r="C29" s="6">
        <v>0</v>
      </c>
      <c r="D29" s="12">
        <v>2.2000000000000002E-2</v>
      </c>
      <c r="E29" s="12">
        <v>1.9640000000000002</v>
      </c>
      <c r="F29" s="12">
        <v>7.82</v>
      </c>
      <c r="G29" s="12">
        <v>13.606000000000002</v>
      </c>
      <c r="H29" s="12">
        <v>17.190000000000001</v>
      </c>
      <c r="I29" s="12">
        <v>19.118000000000002</v>
      </c>
      <c r="J29" s="12">
        <v>19.634</v>
      </c>
      <c r="K29" s="12">
        <v>20.100000000000001</v>
      </c>
      <c r="L29" s="12">
        <v>20.422000000000001</v>
      </c>
      <c r="M29" s="12">
        <v>20.880000000000003</v>
      </c>
      <c r="N29" s="12">
        <v>21.320000000000004</v>
      </c>
      <c r="O29" s="12">
        <v>21.656000000000002</v>
      </c>
      <c r="P29" s="12">
        <v>22.263999999999999</v>
      </c>
      <c r="Q29" s="12">
        <v>22.512</v>
      </c>
      <c r="R29" s="12">
        <v>22.506</v>
      </c>
      <c r="S29" s="12">
        <v>22.552000000000003</v>
      </c>
      <c r="T29" s="12">
        <v>22.674000000000003</v>
      </c>
      <c r="U29" s="12">
        <v>22.188000000000002</v>
      </c>
      <c r="V29" s="12">
        <v>22.424000000000003</v>
      </c>
      <c r="W29" s="12">
        <v>22.014000000000003</v>
      </c>
    </row>
    <row r="30" spans="2:25" x14ac:dyDescent="0.4">
      <c r="C30" s="6">
        <v>-1</v>
      </c>
      <c r="D30" s="12">
        <v>0</v>
      </c>
      <c r="E30" s="12">
        <v>4.2000000000000003E-2</v>
      </c>
      <c r="F30" s="12">
        <v>0.6120000000000001</v>
      </c>
      <c r="G30" s="12">
        <v>2.1120000000000005</v>
      </c>
      <c r="H30" s="12">
        <v>3.5000000000000004</v>
      </c>
      <c r="I30" s="12">
        <v>4.4480000000000004</v>
      </c>
      <c r="J30" s="12">
        <v>5.26</v>
      </c>
      <c r="K30" s="12">
        <v>5.8380000000000001</v>
      </c>
      <c r="L30" s="12">
        <v>6.2780000000000005</v>
      </c>
      <c r="M30" s="12">
        <v>6.5620000000000012</v>
      </c>
      <c r="N30" s="12">
        <v>7.1420000000000012</v>
      </c>
      <c r="O30" s="12">
        <v>7.5680000000000014</v>
      </c>
      <c r="P30" s="12">
        <v>7.9620000000000006</v>
      </c>
      <c r="Q30" s="12">
        <v>8.06</v>
      </c>
      <c r="R30" s="12">
        <v>8.41</v>
      </c>
      <c r="S30" s="12">
        <v>8.3620000000000019</v>
      </c>
      <c r="T30" s="12">
        <v>8.5380000000000003</v>
      </c>
      <c r="U30" s="12">
        <v>8.5500000000000007</v>
      </c>
      <c r="V30" s="12">
        <v>8.4580000000000002</v>
      </c>
      <c r="W30" s="12">
        <v>8.6839999999999993</v>
      </c>
    </row>
    <row r="31" spans="2:25" x14ac:dyDescent="0.4">
      <c r="C31" s="6">
        <v>-2</v>
      </c>
      <c r="D31" s="12">
        <v>0</v>
      </c>
      <c r="E31" s="12">
        <v>0</v>
      </c>
      <c r="F31" s="12">
        <v>4.0000000000000001E-3</v>
      </c>
      <c r="G31" s="12">
        <v>7.5999999999999998E-2</v>
      </c>
      <c r="H31" s="12">
        <v>0.21000000000000002</v>
      </c>
      <c r="I31" s="12">
        <v>0.38000000000000006</v>
      </c>
      <c r="J31" s="12">
        <v>0.51</v>
      </c>
      <c r="K31" s="12">
        <v>0.58400000000000007</v>
      </c>
      <c r="L31" s="12">
        <v>0.74</v>
      </c>
      <c r="M31" s="12">
        <v>0.95200000000000007</v>
      </c>
      <c r="N31" s="12">
        <v>1.0760000000000001</v>
      </c>
      <c r="O31" s="12">
        <v>1.0960000000000001</v>
      </c>
      <c r="P31" s="12">
        <v>1.1000000000000001</v>
      </c>
      <c r="Q31" s="12">
        <v>1.33</v>
      </c>
      <c r="R31" s="12">
        <v>1.3360000000000001</v>
      </c>
      <c r="S31" s="12">
        <v>1.3920000000000001</v>
      </c>
      <c r="T31" s="12">
        <v>1.3680000000000001</v>
      </c>
      <c r="U31" s="12">
        <v>1.4140000000000001</v>
      </c>
      <c r="V31" s="12">
        <v>1.5640000000000001</v>
      </c>
      <c r="W31" s="12">
        <v>1.4780000000000002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8.0000000000000002E-3</v>
      </c>
      <c r="I32" s="12">
        <v>2.4000000000000004E-2</v>
      </c>
      <c r="J32" s="12">
        <v>3.0000000000000002E-2</v>
      </c>
      <c r="K32" s="12">
        <v>0.04</v>
      </c>
      <c r="L32" s="12">
        <v>6.6000000000000017E-2</v>
      </c>
      <c r="M32" s="12">
        <v>8.8000000000000009E-2</v>
      </c>
      <c r="N32" s="12">
        <v>9.1999999999999998E-2</v>
      </c>
      <c r="O32" s="12">
        <v>0.124</v>
      </c>
      <c r="P32" s="12">
        <v>0.14200000000000002</v>
      </c>
      <c r="Q32" s="12">
        <v>0.14800000000000002</v>
      </c>
      <c r="R32" s="12">
        <v>0.17200000000000001</v>
      </c>
      <c r="S32" s="12">
        <v>0.19600000000000004</v>
      </c>
      <c r="T32" s="12">
        <v>0.17</v>
      </c>
      <c r="U32" s="12">
        <v>0.17600000000000002</v>
      </c>
      <c r="V32" s="12">
        <v>0.21200000000000002</v>
      </c>
      <c r="W32" s="12">
        <v>0.22400000000000003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2E-3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1.4000000000000002E-2</v>
      </c>
      <c r="S33" s="12">
        <v>1.4000000000000002E-2</v>
      </c>
      <c r="T33" s="12">
        <v>1.8000000000000002E-2</v>
      </c>
      <c r="U33" s="12">
        <v>1.2000000000000002E-2</v>
      </c>
      <c r="V33" s="12">
        <v>1.8000000000000002E-2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2025-11-17T14:18:29Z</dcterms:created>
  <dcterms:modified xsi:type="dcterms:W3CDTF">2025-11-17T14:19:24Z</dcterms:modified>
</cp:coreProperties>
</file>