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20270CE1-F214-44BF-B9FB-1E6EEAECC79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<sst xmlns="http://schemas.openxmlformats.org/spreadsheetml/2006/main" count="15" uniqueCount="15">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</sst>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4.0000000000000001E-3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0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2E-3</v>
      </c>
      <c r="O12" s="12">
        <v>4.0000000000000001E-3</v>
      </c>
      <c r="P12" s="12">
        <v>0</v>
      </c>
      <c r="Q12" s="12">
        <v>6.000000000000001E-3</v>
      </c>
      <c r="R12" s="12">
        <v>2E-3</v>
      </c>
      <c r="S12" s="12">
        <v>4.0000000000000001E-3</v>
      </c>
      <c r="T12" s="12">
        <v>0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2E-3</v>
      </c>
      <c r="M13" s="12">
        <v>4.0000000000000001E-3</v>
      </c>
      <c r="N13" s="12">
        <v>8.0000000000000002E-3</v>
      </c>
      <c r="O13" s="12">
        <v>4.0000000000000001E-3</v>
      </c>
      <c r="P13" s="12">
        <v>1.2000000000000002E-2</v>
      </c>
      <c r="Q13" s="12">
        <v>1.2000000000000002E-2</v>
      </c>
      <c r="R13" s="12">
        <v>2E-3</v>
      </c>
      <c r="S13" s="12">
        <v>1.6E-2</v>
      </c>
      <c r="T13" s="12">
        <v>0.01</v>
      </c>
      <c r="U13" s="12">
        <v>0.02</v>
      </c>
      <c r="V13" s="12">
        <v>1.2000000000000002E-2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8.0000000000000002E-3</v>
      </c>
      <c r="M14" s="12">
        <v>8.0000000000000002E-3</v>
      </c>
      <c r="N14" s="12">
        <v>0.02</v>
      </c>
      <c r="O14" s="12">
        <v>1.6E-2</v>
      </c>
      <c r="P14" s="12">
        <v>2.8000000000000004E-2</v>
      </c>
      <c r="Q14" s="12">
        <v>0.02</v>
      </c>
      <c r="R14" s="12">
        <v>1.8000000000000002E-2</v>
      </c>
      <c r="S14" s="12">
        <v>2.8000000000000004E-2</v>
      </c>
      <c r="T14" s="12">
        <v>1.8000000000000002E-2</v>
      </c>
      <c r="U14" s="12">
        <v>4.2000000000000003E-2</v>
      </c>
      <c r="V14" s="12">
        <v>1.8000000000000002E-2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1.2000000000000002E-2</v>
      </c>
      <c r="L15" s="12">
        <v>1.8000000000000002E-2</v>
      </c>
      <c r="M15" s="12">
        <v>0.02</v>
      </c>
      <c r="N15" s="12">
        <v>4.4000000000000004E-2</v>
      </c>
      <c r="O15" s="12">
        <v>0.05</v>
      </c>
      <c r="P15" s="12">
        <v>3.2000000000000001E-2</v>
      </c>
      <c r="Q15" s="12">
        <v>5.2000000000000005E-2</v>
      </c>
      <c r="R15" s="12">
        <v>6.4000000000000001E-2</v>
      </c>
      <c r="S15" s="12">
        <v>7.8000000000000014E-2</v>
      </c>
      <c r="T15" s="12">
        <v>7.400000000000001E-2</v>
      </c>
      <c r="U15" s="12">
        <v>6.4000000000000001E-2</v>
      </c>
      <c r="V15" s="12">
        <v>0.08</v>
      </c>
      <c r="W15" s="12">
        <v>7.0000000000000007E-2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4.0000000000000001E-3</v>
      </c>
      <c r="J16" s="12">
        <v>6.000000000000001E-3</v>
      </c>
      <c r="K16" s="12">
        <v>2.6000000000000002E-2</v>
      </c>
      <c r="L16" s="12">
        <v>3.7999999999999999E-2</v>
      </c>
      <c r="M16" s="12">
        <v>5.8000000000000003E-2</v>
      </c>
      <c r="N16" s="12">
        <v>6.8000000000000005E-2</v>
      </c>
      <c r="O16" s="12">
        <v>7.400000000000001E-2</v>
      </c>
      <c r="P16" s="12">
        <v>9.6000000000000016E-2</v>
      </c>
      <c r="Q16" s="12">
        <v>0.10400000000000001</v>
      </c>
      <c r="R16" s="12">
        <v>8.8000000000000009E-2</v>
      </c>
      <c r="S16" s="12">
        <v>0.13800000000000001</v>
      </c>
      <c r="T16" s="12">
        <v>0.128</v>
      </c>
      <c r="U16" s="12">
        <v>0.13</v>
      </c>
      <c r="V16" s="12">
        <v>0.17</v>
      </c>
      <c r="W16" s="12">
        <v>0.184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0.01</v>
      </c>
      <c r="I17" s="12">
        <v>1.2000000000000002E-2</v>
      </c>
      <c r="J17" s="12">
        <v>1.6E-2</v>
      </c>
      <c r="K17" s="12">
        <v>5.6000000000000008E-2</v>
      </c>
      <c r="L17" s="12">
        <v>7.400000000000001E-2</v>
      </c>
      <c r="M17" s="12">
        <v>0.108</v>
      </c>
      <c r="N17" s="12">
        <v>0.16</v>
      </c>
      <c r="O17" s="12">
        <v>0.17800000000000002</v>
      </c>
      <c r="P17" s="12">
        <v>0.18000000000000002</v>
      </c>
      <c r="Q17" s="12">
        <v>0.19200000000000003</v>
      </c>
      <c r="R17" s="12">
        <v>0.22600000000000003</v>
      </c>
      <c r="S17" s="12">
        <v>0.218</v>
      </c>
      <c r="T17" s="12">
        <v>0.22</v>
      </c>
      <c r="U17" s="12">
        <v>0.26200000000000001</v>
      </c>
      <c r="V17" s="12">
        <v>0.254</v>
      </c>
      <c r="W17" s="12">
        <v>0.29000000000000004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8.0000000000000002E-3</v>
      </c>
      <c r="H18" s="12">
        <v>2.6000000000000002E-2</v>
      </c>
      <c r="I18" s="12">
        <v>2.8000000000000004E-2</v>
      </c>
      <c r="J18" s="12">
        <v>0.04</v>
      </c>
      <c r="K18" s="12">
        <v>9.8000000000000018E-2</v>
      </c>
      <c r="L18" s="12">
        <v>0.14800000000000002</v>
      </c>
      <c r="M18" s="12">
        <v>0.17800000000000002</v>
      </c>
      <c r="N18" s="12">
        <v>0.23400000000000001</v>
      </c>
      <c r="O18" s="12">
        <v>0.26200000000000001</v>
      </c>
      <c r="P18" s="12">
        <v>0.32600000000000001</v>
      </c>
      <c r="Q18" s="12">
        <v>0.38200000000000006</v>
      </c>
      <c r="R18" s="12">
        <v>0.34800000000000003</v>
      </c>
      <c r="S18" s="12">
        <v>0.34800000000000003</v>
      </c>
      <c r="T18" s="12">
        <v>0.42799999999999999</v>
      </c>
      <c r="U18" s="12">
        <v>0.47600000000000003</v>
      </c>
      <c r="V18" s="12">
        <v>0.52400000000000002</v>
      </c>
      <c r="W18" s="12">
        <v>0.502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0.02</v>
      </c>
      <c r="H19" s="12">
        <v>4.2000000000000003E-2</v>
      </c>
      <c r="I19" s="12">
        <v>9.1999999999999998E-2</v>
      </c>
      <c r="J19" s="12">
        <v>0.14200000000000002</v>
      </c>
      <c r="K19" s="12">
        <v>0.17400000000000002</v>
      </c>
      <c r="L19" s="12">
        <v>0.30600000000000005</v>
      </c>
      <c r="M19" s="12">
        <v>0.36200000000000004</v>
      </c>
      <c r="N19" s="12">
        <v>0.434</v>
      </c>
      <c r="O19" s="12">
        <v>0.4920000000000001</v>
      </c>
      <c r="P19" s="12">
        <v>0.55400000000000005</v>
      </c>
      <c r="Q19" s="12">
        <v>0.60399999999999998</v>
      </c>
      <c r="R19" s="12">
        <v>0.65200000000000002</v>
      </c>
      <c r="S19" s="12">
        <v>0.62000000000000011</v>
      </c>
      <c r="T19" s="12">
        <v>0.77400000000000002</v>
      </c>
      <c r="U19" s="12">
        <v>0.72000000000000008</v>
      </c>
      <c r="V19" s="12">
        <v>0.78400000000000014</v>
      </c>
      <c r="W19" s="12">
        <v>0.80400000000000005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1.6E-2</v>
      </c>
      <c r="G20" s="12">
        <v>7.0000000000000007E-2</v>
      </c>
      <c r="H20" s="12">
        <v>0.13</v>
      </c>
      <c r="I20" s="12">
        <v>0.216</v>
      </c>
      <c r="J20" s="12">
        <v>0.29800000000000004</v>
      </c>
      <c r="K20" s="12">
        <v>0.33600000000000002</v>
      </c>
      <c r="L20" s="12">
        <v>0.41800000000000004</v>
      </c>
      <c r="M20" s="12">
        <v>0.58000000000000007</v>
      </c>
      <c r="N20" s="12">
        <v>0.73799999999999999</v>
      </c>
      <c r="O20" s="12">
        <v>0.876</v>
      </c>
      <c r="P20" s="12">
        <v>0.93800000000000017</v>
      </c>
      <c r="Q20" s="12">
        <v>0.8580000000000001</v>
      </c>
      <c r="R20" s="12">
        <v>0.97200000000000009</v>
      </c>
      <c r="S20" s="12">
        <v>0.9860000000000001</v>
      </c>
      <c r="T20" s="12">
        <v>1.008</v>
      </c>
      <c r="U20" s="12">
        <v>1.1540000000000001</v>
      </c>
      <c r="V20" s="12">
        <v>1.1820000000000002</v>
      </c>
      <c r="W20" s="12">
        <v>1.1840000000000002</v>
      </c>
    </row>
    <row r="21" spans="2:25" x14ac:dyDescent="0.4">
      <c r="B21" s="2"/>
      <c r="C21" s="6">
        <v>8</v>
      </c>
      <c r="D21" s="12">
        <v>0</v>
      </c>
      <c r="E21" s="12">
        <v>1.2000000000000002E-2</v>
      </c>
      <c r="F21" s="12">
        <v>8.8000000000000009E-2</v>
      </c>
      <c r="G21" s="12">
        <v>0.21200000000000002</v>
      </c>
      <c r="H21" s="12">
        <v>0.28200000000000003</v>
      </c>
      <c r="I21" s="12">
        <v>0.4</v>
      </c>
      <c r="J21" s="12">
        <v>0.504</v>
      </c>
      <c r="K21" s="12">
        <v>0.63200000000000001</v>
      </c>
      <c r="L21" s="12">
        <v>0.81600000000000006</v>
      </c>
      <c r="M21" s="12">
        <v>0.9820000000000001</v>
      </c>
      <c r="N21" s="12">
        <v>1.1760000000000002</v>
      </c>
      <c r="O21" s="12">
        <v>1.242</v>
      </c>
      <c r="P21" s="12">
        <v>1.3440000000000001</v>
      </c>
      <c r="Q21" s="12">
        <v>1.4060000000000001</v>
      </c>
      <c r="R21" s="12">
        <v>1.3900000000000001</v>
      </c>
      <c r="S21" s="12">
        <v>1.518</v>
      </c>
      <c r="T21" s="12">
        <v>1.4500000000000002</v>
      </c>
      <c r="U21" s="12">
        <v>1.4820000000000002</v>
      </c>
      <c r="V21" s="12">
        <v>1.5720000000000001</v>
      </c>
      <c r="W21" s="12">
        <v>1.7420000000000002</v>
      </c>
    </row>
    <row r="22" spans="2:25" x14ac:dyDescent="0.4">
      <c r="B22" s="2"/>
      <c r="C22" s="6">
        <v>7</v>
      </c>
      <c r="D22" s="12">
        <v>0</v>
      </c>
      <c r="E22" s="12">
        <v>8.8000000000000009E-2</v>
      </c>
      <c r="F22" s="12">
        <v>0.30800000000000005</v>
      </c>
      <c r="G22" s="12">
        <v>0.52800000000000014</v>
      </c>
      <c r="H22" s="12">
        <v>0.80800000000000005</v>
      </c>
      <c r="I22" s="12">
        <v>0.91600000000000015</v>
      </c>
      <c r="J22" s="12">
        <v>1.052</v>
      </c>
      <c r="K22" s="12">
        <v>1.2440000000000002</v>
      </c>
      <c r="L22" s="12">
        <v>1.4280000000000002</v>
      </c>
      <c r="M22" s="12">
        <v>1.7320000000000002</v>
      </c>
      <c r="N22" s="12">
        <v>1.6700000000000004</v>
      </c>
      <c r="O22" s="12">
        <v>1.94</v>
      </c>
      <c r="P22" s="12">
        <v>1.9980000000000002</v>
      </c>
      <c r="Q22" s="12">
        <v>2.0740000000000003</v>
      </c>
      <c r="R22" s="12">
        <v>1.9940000000000002</v>
      </c>
      <c r="S22" s="12">
        <v>2.056</v>
      </c>
      <c r="T22" s="12">
        <v>2.1760000000000002</v>
      </c>
      <c r="U22" s="12">
        <v>2.1300000000000003</v>
      </c>
      <c r="V22" s="12">
        <v>2.2340000000000004</v>
      </c>
      <c r="W22" s="12">
        <v>2.4180000000000001</v>
      </c>
      <c r="Y22" s="11"/>
    </row>
    <row r="23" spans="2:25" x14ac:dyDescent="0.4">
      <c r="B23" s="2"/>
      <c r="C23" s="6">
        <v>6</v>
      </c>
      <c r="D23" s="12">
        <v>6.4000000000000001E-2</v>
      </c>
      <c r="E23" s="12">
        <v>0.53600000000000003</v>
      </c>
      <c r="F23" s="12">
        <v>1.1460000000000001</v>
      </c>
      <c r="G23" s="12">
        <v>1.4900000000000002</v>
      </c>
      <c r="H23" s="12">
        <v>1.8520000000000001</v>
      </c>
      <c r="I23" s="12">
        <v>1.9060000000000001</v>
      </c>
      <c r="J23" s="12">
        <v>1.958</v>
      </c>
      <c r="K23" s="12">
        <v>2.2080000000000002</v>
      </c>
      <c r="L23" s="12">
        <v>2.5200000000000005</v>
      </c>
      <c r="M23" s="12">
        <v>2.6220000000000003</v>
      </c>
      <c r="N23" s="12">
        <v>2.9220000000000002</v>
      </c>
      <c r="O23" s="12">
        <v>2.8940000000000006</v>
      </c>
      <c r="P23" s="12">
        <v>2.9880000000000004</v>
      </c>
      <c r="Q23" s="12">
        <v>3.0000000000000004</v>
      </c>
      <c r="R23" s="12">
        <v>3.0680000000000001</v>
      </c>
      <c r="S23" s="12">
        <v>2.95</v>
      </c>
      <c r="T23" s="12">
        <v>2.9640000000000004</v>
      </c>
      <c r="U23" s="12">
        <v>3.0900000000000003</v>
      </c>
      <c r="V23" s="12">
        <v>3.044</v>
      </c>
      <c r="W23" s="12">
        <v>3.1480000000000001</v>
      </c>
      <c r="Y23" s="11"/>
    </row>
    <row r="24" spans="2:25" x14ac:dyDescent="0.4">
      <c r="B24" s="2"/>
      <c r="C24" s="6">
        <v>5</v>
      </c>
      <c r="D24" s="12">
        <v>1.51</v>
      </c>
      <c r="E24" s="12">
        <v>2.83</v>
      </c>
      <c r="F24" s="12">
        <v>3.5840000000000005</v>
      </c>
      <c r="G24" s="12">
        <v>3.9159999999999999</v>
      </c>
      <c r="H24" s="12">
        <v>3.8440000000000003</v>
      </c>
      <c r="I24" s="12">
        <v>3.762</v>
      </c>
      <c r="J24" s="12">
        <v>3.9360000000000008</v>
      </c>
      <c r="K24" s="12">
        <v>3.8980000000000001</v>
      </c>
      <c r="L24" s="12">
        <v>3.9440000000000004</v>
      </c>
      <c r="M24" s="12">
        <v>4.346000000000001</v>
      </c>
      <c r="N24" s="12">
        <v>4.4080000000000004</v>
      </c>
      <c r="O24" s="12">
        <v>4.4720000000000004</v>
      </c>
      <c r="P24" s="12">
        <v>4.46</v>
      </c>
      <c r="Q24" s="12">
        <v>4.3079999999999998</v>
      </c>
      <c r="R24" s="12">
        <v>4.3579999999999997</v>
      </c>
      <c r="S24" s="12">
        <v>4.1859999999999999</v>
      </c>
      <c r="T24" s="12">
        <v>4.202</v>
      </c>
      <c r="U24" s="12">
        <v>4.3440000000000003</v>
      </c>
      <c r="V24" s="12">
        <v>4.2520000000000007</v>
      </c>
      <c r="W24" s="12">
        <v>4.3500000000000005</v>
      </c>
    </row>
    <row r="25" spans="2:25" x14ac:dyDescent="0.4">
      <c r="C25" s="6">
        <v>4</v>
      </c>
      <c r="D25" s="12">
        <v>14.96</v>
      </c>
      <c r="E25" s="12">
        <v>10.660000000000002</v>
      </c>
      <c r="F25" s="12">
        <v>9.8020000000000014</v>
      </c>
      <c r="G25" s="12">
        <v>8.9100000000000019</v>
      </c>
      <c r="H25" s="12">
        <v>7.76</v>
      </c>
      <c r="I25" s="12">
        <v>7.2360000000000007</v>
      </c>
      <c r="J25" s="12">
        <v>6.7840000000000007</v>
      </c>
      <c r="K25" s="12">
        <v>6.9260000000000002</v>
      </c>
      <c r="L25" s="12">
        <v>7.0200000000000014</v>
      </c>
      <c r="M25" s="12">
        <v>6.8960000000000008</v>
      </c>
      <c r="N25" s="12">
        <v>6.9220000000000006</v>
      </c>
      <c r="O25" s="12">
        <v>6.6720000000000006</v>
      </c>
      <c r="P25" s="12">
        <v>6.402000000000001</v>
      </c>
      <c r="Q25" s="12">
        <v>6.6020000000000012</v>
      </c>
      <c r="R25" s="12">
        <v>6.5939999999999994</v>
      </c>
      <c r="S25" s="12">
        <v>6.4880000000000004</v>
      </c>
      <c r="T25" s="12">
        <v>6.4300000000000006</v>
      </c>
      <c r="U25" s="12">
        <v>6.1580000000000004</v>
      </c>
      <c r="V25" s="12">
        <v>6.3280000000000003</v>
      </c>
      <c r="W25" s="12">
        <v>6.1640000000000006</v>
      </c>
    </row>
    <row r="26" spans="2:25" x14ac:dyDescent="0.4">
      <c r="C26" s="6">
        <v>3</v>
      </c>
      <c r="D26" s="12">
        <v>46.664000000000009</v>
      </c>
      <c r="E26" s="12">
        <v>26.402000000000005</v>
      </c>
      <c r="F26" s="12">
        <v>20.73</v>
      </c>
      <c r="G26" s="12">
        <v>17.23</v>
      </c>
      <c r="H26" s="12">
        <v>14.532</v>
      </c>
      <c r="I26" s="12">
        <v>13.076000000000002</v>
      </c>
      <c r="J26" s="12">
        <v>12.348000000000001</v>
      </c>
      <c r="K26" s="12">
        <v>11.9</v>
      </c>
      <c r="L26" s="12">
        <v>11.776</v>
      </c>
      <c r="M26" s="12">
        <v>11.186000000000002</v>
      </c>
      <c r="N26" s="12">
        <v>10.748000000000001</v>
      </c>
      <c r="O26" s="12">
        <v>10.488000000000001</v>
      </c>
      <c r="P26" s="12">
        <v>10.56</v>
      </c>
      <c r="Q26" s="12">
        <v>10.096</v>
      </c>
      <c r="R26" s="12">
        <v>9.9039999999999999</v>
      </c>
      <c r="S26" s="12">
        <v>9.9920000000000009</v>
      </c>
      <c r="T26" s="12">
        <v>9.66</v>
      </c>
      <c r="U26" s="12">
        <v>9.4560000000000013</v>
      </c>
      <c r="V26" s="12">
        <v>9.7560000000000002</v>
      </c>
      <c r="W26" s="12">
        <v>9.5</v>
      </c>
    </row>
    <row r="27" spans="2:25" x14ac:dyDescent="0.4">
      <c r="C27" s="6">
        <v>2</v>
      </c>
      <c r="D27" s="12">
        <v>33.231999999999999</v>
      </c>
      <c r="E27" s="12">
        <v>36.222000000000001</v>
      </c>
      <c r="F27" s="12">
        <v>30.728000000000002</v>
      </c>
      <c r="G27" s="12">
        <v>26.274000000000004</v>
      </c>
      <c r="H27" s="12">
        <v>23.23</v>
      </c>
      <c r="I27" s="12">
        <v>20.950000000000003</v>
      </c>
      <c r="J27" s="12">
        <v>19.908000000000001</v>
      </c>
      <c r="K27" s="12">
        <v>19.106000000000002</v>
      </c>
      <c r="L27" s="12">
        <v>18.144000000000002</v>
      </c>
      <c r="M27" s="12">
        <v>17.696000000000002</v>
      </c>
      <c r="N27" s="12">
        <v>17.078000000000003</v>
      </c>
      <c r="O27" s="12">
        <v>16.936</v>
      </c>
      <c r="P27" s="12">
        <v>16.146000000000001</v>
      </c>
      <c r="Q27" s="12">
        <v>16.114000000000001</v>
      </c>
      <c r="R27" s="12">
        <v>15.894000000000002</v>
      </c>
      <c r="S27" s="12">
        <v>15.246</v>
      </c>
      <c r="T27" s="12">
        <v>15.07</v>
      </c>
      <c r="U27" s="12">
        <v>15.064000000000002</v>
      </c>
      <c r="V27" s="12">
        <v>14.514000000000001</v>
      </c>
      <c r="W27" s="12">
        <v>14.638000000000002</v>
      </c>
    </row>
    <row r="28" spans="2:25" x14ac:dyDescent="0.4">
      <c r="C28" s="6">
        <v>1</v>
      </c>
      <c r="D28" s="12">
        <v>3.5460000000000007</v>
      </c>
      <c r="E28" s="12">
        <v>20.390000000000004</v>
      </c>
      <c r="F28" s="12">
        <v>25.277999999999999</v>
      </c>
      <c r="G28" s="12">
        <v>26.386000000000003</v>
      </c>
      <c r="H28" s="12">
        <v>26.730000000000004</v>
      </c>
      <c r="I28" s="12">
        <v>26.548000000000005</v>
      </c>
      <c r="J28" s="12">
        <v>26.05</v>
      </c>
      <c r="K28" s="12">
        <v>25.182000000000006</v>
      </c>
      <c r="L28" s="12">
        <v>24.626000000000001</v>
      </c>
      <c r="M28" s="12">
        <v>24.222000000000001</v>
      </c>
      <c r="N28" s="12">
        <v>23.846000000000004</v>
      </c>
      <c r="O28" s="12">
        <v>23.42</v>
      </c>
      <c r="P28" s="12">
        <v>23.07</v>
      </c>
      <c r="Q28" s="12">
        <v>22.722000000000001</v>
      </c>
      <c r="R28" s="12">
        <v>22.366000000000003</v>
      </c>
      <c r="S28" s="12">
        <v>22.836000000000002</v>
      </c>
      <c r="T28" s="12">
        <v>22.666000000000004</v>
      </c>
      <c r="U28" s="12">
        <v>22.992000000000001</v>
      </c>
      <c r="V28" s="12">
        <v>22.37</v>
      </c>
      <c r="W28" s="12">
        <v>22.252000000000002</v>
      </c>
    </row>
    <row r="29" spans="2:25" x14ac:dyDescent="0.4">
      <c r="C29" s="6">
        <v>0</v>
      </c>
      <c r="D29" s="12">
        <v>2.4000000000000004E-2</v>
      </c>
      <c r="E29" s="12">
        <v>2.8020000000000005</v>
      </c>
      <c r="F29" s="12">
        <v>7.7480000000000011</v>
      </c>
      <c r="G29" s="12">
        <v>12.960000000000003</v>
      </c>
      <c r="H29" s="12">
        <v>17.100000000000001</v>
      </c>
      <c r="I29" s="12">
        <v>19.708000000000002</v>
      </c>
      <c r="J29" s="12">
        <v>20.594000000000001</v>
      </c>
      <c r="K29" s="12">
        <v>21.082000000000001</v>
      </c>
      <c r="L29" s="12">
        <v>21.173999999999999</v>
      </c>
      <c r="M29" s="12">
        <v>21.224</v>
      </c>
      <c r="N29" s="12">
        <v>21.302000000000003</v>
      </c>
      <c r="O29" s="12">
        <v>21.446000000000002</v>
      </c>
      <c r="P29" s="12">
        <v>21.974</v>
      </c>
      <c r="Q29" s="12">
        <v>22.192</v>
      </c>
      <c r="R29" s="12">
        <v>22.318000000000001</v>
      </c>
      <c r="S29" s="12">
        <v>22.398</v>
      </c>
      <c r="T29" s="12">
        <v>22.654000000000003</v>
      </c>
      <c r="U29" s="12">
        <v>22.228000000000002</v>
      </c>
      <c r="V29" s="12">
        <v>22.596000000000004</v>
      </c>
      <c r="W29" s="12">
        <v>22.172000000000004</v>
      </c>
    </row>
    <row r="30" spans="2:25" x14ac:dyDescent="0.4">
      <c r="C30" s="6">
        <v>-1</v>
      </c>
      <c r="D30" s="12">
        <v>0</v>
      </c>
      <c r="E30" s="12">
        <v>5.3999999999999999E-2</v>
      </c>
      <c r="F30" s="12">
        <v>0.56800000000000006</v>
      </c>
      <c r="G30" s="12">
        <v>1.9319999999999999</v>
      </c>
      <c r="H30" s="12">
        <v>3.44</v>
      </c>
      <c r="I30" s="12">
        <v>4.7160000000000002</v>
      </c>
      <c r="J30" s="12">
        <v>5.7600000000000007</v>
      </c>
      <c r="K30" s="12">
        <v>6.3959999999999999</v>
      </c>
      <c r="L30" s="12">
        <v>6.6580000000000004</v>
      </c>
      <c r="M30" s="12">
        <v>6.7100000000000009</v>
      </c>
      <c r="N30" s="12">
        <v>7.0680000000000005</v>
      </c>
      <c r="O30" s="12">
        <v>7.37</v>
      </c>
      <c r="P30" s="12">
        <v>7.7060000000000004</v>
      </c>
      <c r="Q30" s="12">
        <v>7.8520000000000003</v>
      </c>
      <c r="R30" s="12">
        <v>8.2620000000000005</v>
      </c>
      <c r="S30" s="12">
        <v>8.3020000000000014</v>
      </c>
      <c r="T30" s="12">
        <v>8.5120000000000005</v>
      </c>
      <c r="U30" s="12">
        <v>8.588000000000001</v>
      </c>
      <c r="V30" s="12">
        <v>8.4920000000000009</v>
      </c>
      <c r="W30" s="12">
        <v>8.7960000000000012</v>
      </c>
    </row>
    <row r="31" spans="2:25" x14ac:dyDescent="0.4">
      <c r="C31" s="6">
        <v>-2</v>
      </c>
      <c r="D31" s="12">
        <v>0</v>
      </c>
      <c r="E31" s="12">
        <v>0</v>
      </c>
      <c r="F31" s="12">
        <v>4.0000000000000001E-3</v>
      </c>
      <c r="G31" s="12">
        <v>5.6000000000000008E-2</v>
      </c>
      <c r="H31" s="12">
        <v>0.20600000000000002</v>
      </c>
      <c r="I31" s="12">
        <v>0.40400000000000003</v>
      </c>
      <c r="J31" s="12">
        <v>0.56200000000000006</v>
      </c>
      <c r="K31" s="12">
        <v>0.67400000000000004</v>
      </c>
      <c r="L31" s="12">
        <v>0.80200000000000016</v>
      </c>
      <c r="M31" s="12">
        <v>0.97</v>
      </c>
      <c r="N31" s="12">
        <v>1.052</v>
      </c>
      <c r="O31" s="12">
        <v>1.036</v>
      </c>
      <c r="P31" s="12">
        <v>1.048</v>
      </c>
      <c r="Q31" s="12">
        <v>1.2600000000000002</v>
      </c>
      <c r="R31" s="12">
        <v>1.306</v>
      </c>
      <c r="S31" s="12">
        <v>1.3920000000000001</v>
      </c>
      <c r="T31" s="12">
        <v>1.3660000000000001</v>
      </c>
      <c r="U31" s="12">
        <v>1.4080000000000001</v>
      </c>
      <c r="V31" s="12">
        <v>1.5740000000000001</v>
      </c>
      <c r="W31" s="12">
        <v>1.4900000000000002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8.0000000000000002E-3</v>
      </c>
      <c r="I32" s="12">
        <v>2.6000000000000002E-2</v>
      </c>
      <c r="J32" s="12">
        <v>3.6000000000000004E-2</v>
      </c>
      <c r="K32" s="12">
        <v>4.2000000000000003E-2</v>
      </c>
      <c r="L32" s="12">
        <v>7.5999999999999998E-2</v>
      </c>
      <c r="M32" s="12">
        <v>9.1999999999999998E-2</v>
      </c>
      <c r="N32" s="12">
        <v>9.0000000000000011E-2</v>
      </c>
      <c r="O32" s="12">
        <v>0.11600000000000001</v>
      </c>
      <c r="P32" s="12">
        <v>0.13</v>
      </c>
      <c r="Q32" s="12">
        <v>0.14000000000000001</v>
      </c>
      <c r="R32" s="12">
        <v>0.16</v>
      </c>
      <c r="S32" s="12">
        <v>0.184</v>
      </c>
      <c r="T32" s="12">
        <v>0.16600000000000004</v>
      </c>
      <c r="U32" s="12">
        <v>0.17800000000000002</v>
      </c>
      <c r="V32" s="12">
        <v>0.216</v>
      </c>
      <c r="W32" s="12">
        <v>0.22400000000000003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2025-11-10T15:04:41Z</dcterms:created>
  <dcterms:modified xsi:type="dcterms:W3CDTF">2025-11-10T15:05:10Z</dcterms:modified>
</cp:coreProperties>
</file>