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D98D9CDA-793E-4E39-A647-113D75640AC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<sst xmlns="http://schemas.openxmlformats.org/spreadsheetml/2006/main" count="16" uniqueCount="16">
  <si>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</si>
  <si>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</si>
  <si>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</si>
  <si>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</si>
  <si>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</si>
  <si>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</si>
  <si>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</si>
  <si>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</si>
  <si>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</si>
  <si>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</si>
  <si>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</si>
  <si>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</si>
  <si>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</si>
  <si>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</si>
  <si>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</si>
  <si>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November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</si>
</sst>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AA19" sqref="AA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4.0000000000000001E-3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4.0000000000000001E-3</v>
      </c>
      <c r="R12" s="12">
        <v>2E-3</v>
      </c>
      <c r="S12" s="12">
        <v>4.0000000000000001E-3</v>
      </c>
      <c r="T12" s="12">
        <v>4.0000000000000001E-3</v>
      </c>
      <c r="U12" s="12">
        <v>0</v>
      </c>
      <c r="V12" s="12">
        <v>8.0000000000000002E-3</v>
      </c>
      <c r="W12" s="12">
        <v>8.0000000000000002E-3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2E-3</v>
      </c>
      <c r="O13" s="12">
        <v>0</v>
      </c>
      <c r="P13" s="12">
        <v>6.000000000000001E-3</v>
      </c>
      <c r="Q13" s="12">
        <v>6.000000000000001E-3</v>
      </c>
      <c r="R13" s="12">
        <v>2E-3</v>
      </c>
      <c r="S13" s="12">
        <v>8.0000000000000002E-3</v>
      </c>
      <c r="T13" s="12">
        <v>1.2000000000000002E-2</v>
      </c>
      <c r="U13" s="12">
        <v>1.6E-2</v>
      </c>
      <c r="V13" s="12">
        <v>0.01</v>
      </c>
      <c r="W13" s="12">
        <v>6.000000000000001E-3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4.0000000000000001E-3</v>
      </c>
      <c r="N14" s="12">
        <v>4.0000000000000001E-3</v>
      </c>
      <c r="O14" s="12">
        <v>0.01</v>
      </c>
      <c r="P14" s="12">
        <v>1.2000000000000002E-2</v>
      </c>
      <c r="Q14" s="12">
        <v>1.4000000000000002E-2</v>
      </c>
      <c r="R14" s="12">
        <v>8.0000000000000002E-3</v>
      </c>
      <c r="S14" s="12">
        <v>0.02</v>
      </c>
      <c r="T14" s="12">
        <v>1.8000000000000002E-2</v>
      </c>
      <c r="U14" s="12">
        <v>1.8000000000000002E-2</v>
      </c>
      <c r="V14" s="12">
        <v>2.2000000000000002E-2</v>
      </c>
      <c r="W14" s="12">
        <v>2.8000000000000004E-2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4.0000000000000001E-3</v>
      </c>
      <c r="L15" s="12">
        <v>2E-3</v>
      </c>
      <c r="M15" s="12">
        <v>8.0000000000000002E-3</v>
      </c>
      <c r="N15" s="12">
        <v>1.6E-2</v>
      </c>
      <c r="O15" s="12">
        <v>1.4000000000000002E-2</v>
      </c>
      <c r="P15" s="12">
        <v>1.2000000000000002E-2</v>
      </c>
      <c r="Q15" s="12">
        <v>2.6000000000000002E-2</v>
      </c>
      <c r="R15" s="12">
        <v>3.4000000000000002E-2</v>
      </c>
      <c r="S15" s="12">
        <v>2.6000000000000002E-2</v>
      </c>
      <c r="T15" s="12">
        <v>3.0000000000000002E-2</v>
      </c>
      <c r="U15" s="12">
        <v>4.4000000000000004E-2</v>
      </c>
      <c r="V15" s="12">
        <v>4.8000000000000008E-2</v>
      </c>
      <c r="W15" s="12">
        <v>0.04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2E-3</v>
      </c>
      <c r="I16" s="12">
        <v>2E-3</v>
      </c>
      <c r="J16" s="12">
        <v>6.000000000000001E-3</v>
      </c>
      <c r="K16" s="12">
        <v>1.6E-2</v>
      </c>
      <c r="L16" s="12">
        <v>3.4000000000000002E-2</v>
      </c>
      <c r="M16" s="12">
        <v>0.04</v>
      </c>
      <c r="N16" s="12">
        <v>5.2000000000000005E-2</v>
      </c>
      <c r="O16" s="12">
        <v>4.4000000000000004E-2</v>
      </c>
      <c r="P16" s="12">
        <v>5.6000000000000008E-2</v>
      </c>
      <c r="Q16" s="12">
        <v>7.2000000000000008E-2</v>
      </c>
      <c r="R16" s="12">
        <v>8.2000000000000003E-2</v>
      </c>
      <c r="S16" s="12">
        <v>8.2000000000000003E-2</v>
      </c>
      <c r="T16" s="12">
        <v>9.0000000000000011E-2</v>
      </c>
      <c r="U16" s="12">
        <v>0.124</v>
      </c>
      <c r="V16" s="12">
        <v>9.8000000000000018E-2</v>
      </c>
      <c r="W16" s="12">
        <v>0.11600000000000001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6.000000000000001E-3</v>
      </c>
      <c r="I17" s="12">
        <v>2.4000000000000004E-2</v>
      </c>
      <c r="J17" s="12">
        <v>3.6000000000000004E-2</v>
      </c>
      <c r="K17" s="12">
        <v>0.05</v>
      </c>
      <c r="L17" s="12">
        <v>9.4000000000000014E-2</v>
      </c>
      <c r="M17" s="12">
        <v>0.108</v>
      </c>
      <c r="N17" s="12">
        <v>0.13600000000000001</v>
      </c>
      <c r="O17" s="12">
        <v>0.15</v>
      </c>
      <c r="P17" s="12">
        <v>0.16200000000000001</v>
      </c>
      <c r="Q17" s="12">
        <v>0.19800000000000001</v>
      </c>
      <c r="R17" s="12">
        <v>0.23000000000000004</v>
      </c>
      <c r="S17" s="12">
        <v>0.27800000000000002</v>
      </c>
      <c r="T17" s="12">
        <v>0.22400000000000003</v>
      </c>
      <c r="U17" s="12">
        <v>0.19200000000000003</v>
      </c>
      <c r="V17" s="12">
        <v>0.27200000000000002</v>
      </c>
      <c r="W17" s="12">
        <v>0.29600000000000004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0</v>
      </c>
      <c r="G18" s="12">
        <v>6.000000000000001E-3</v>
      </c>
      <c r="H18" s="12">
        <v>1.4000000000000002E-2</v>
      </c>
      <c r="I18" s="12">
        <v>4.2000000000000003E-2</v>
      </c>
      <c r="J18" s="12">
        <v>0.10200000000000001</v>
      </c>
      <c r="K18" s="12">
        <v>0.17400000000000002</v>
      </c>
      <c r="L18" s="12">
        <v>0.20600000000000002</v>
      </c>
      <c r="M18" s="12">
        <v>0.26400000000000007</v>
      </c>
      <c r="N18" s="12">
        <v>0.28400000000000003</v>
      </c>
      <c r="O18" s="12">
        <v>0.374</v>
      </c>
      <c r="P18" s="12">
        <v>0.41800000000000004</v>
      </c>
      <c r="Q18" s="12">
        <v>0.438</v>
      </c>
      <c r="R18" s="12">
        <v>0.504</v>
      </c>
      <c r="S18" s="12">
        <v>0.48000000000000004</v>
      </c>
      <c r="T18" s="12">
        <v>0.58800000000000008</v>
      </c>
      <c r="U18" s="12">
        <v>0.62600000000000011</v>
      </c>
      <c r="V18" s="12">
        <v>0.6120000000000001</v>
      </c>
      <c r="W18" s="12">
        <v>0.62000000000000011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6.000000000000001E-3</v>
      </c>
      <c r="G19" s="12">
        <v>0.04</v>
      </c>
      <c r="H19" s="12">
        <v>9.4000000000000014E-2</v>
      </c>
      <c r="I19" s="12">
        <v>0.16800000000000001</v>
      </c>
      <c r="J19" s="12">
        <v>0.27200000000000002</v>
      </c>
      <c r="K19" s="12">
        <v>0.42200000000000004</v>
      </c>
      <c r="L19" s="12">
        <v>0.51600000000000001</v>
      </c>
      <c r="M19" s="12">
        <v>0.63800000000000001</v>
      </c>
      <c r="N19" s="12">
        <v>0.72000000000000008</v>
      </c>
      <c r="O19" s="12">
        <v>0.82800000000000007</v>
      </c>
      <c r="P19" s="12">
        <v>0.92800000000000005</v>
      </c>
      <c r="Q19" s="12">
        <v>0.9820000000000001</v>
      </c>
      <c r="R19" s="12">
        <v>1.0740000000000001</v>
      </c>
      <c r="S19" s="12">
        <v>1.1000000000000001</v>
      </c>
      <c r="T19" s="12">
        <v>1.238</v>
      </c>
      <c r="U19" s="12">
        <v>1.2780000000000002</v>
      </c>
      <c r="V19" s="12">
        <v>1.298</v>
      </c>
      <c r="W19" s="12">
        <v>1.3440000000000001</v>
      </c>
    </row>
    <row r="20" spans="2:23" x14ac:dyDescent="0.4">
      <c r="B20" s="2"/>
      <c r="C20" s="6">
        <v>8</v>
      </c>
      <c r="D20" s="12">
        <v>0</v>
      </c>
      <c r="E20" s="12">
        <v>0.01</v>
      </c>
      <c r="F20" s="12">
        <v>6.2E-2</v>
      </c>
      <c r="G20" s="12">
        <v>0.2</v>
      </c>
      <c r="H20" s="12">
        <v>0.41000000000000003</v>
      </c>
      <c r="I20" s="12">
        <v>0.60799999999999998</v>
      </c>
      <c r="J20" s="12">
        <v>0.88800000000000012</v>
      </c>
      <c r="K20" s="12">
        <v>1.1340000000000001</v>
      </c>
      <c r="L20" s="12">
        <v>1.3480000000000001</v>
      </c>
      <c r="M20" s="12">
        <v>1.4240000000000002</v>
      </c>
      <c r="N20" s="12">
        <v>1.5980000000000001</v>
      </c>
      <c r="O20" s="12">
        <v>1.6560000000000001</v>
      </c>
      <c r="P20" s="12">
        <v>1.786</v>
      </c>
      <c r="Q20" s="12">
        <v>2.032</v>
      </c>
      <c r="R20" s="12">
        <v>1.8760000000000003</v>
      </c>
      <c r="S20" s="12">
        <v>2.1440000000000001</v>
      </c>
      <c r="T20" s="12">
        <v>2.1920000000000002</v>
      </c>
      <c r="U20" s="12">
        <v>2.302</v>
      </c>
      <c r="V20" s="12">
        <v>2.3860000000000001</v>
      </c>
      <c r="W20" s="12">
        <v>2.34</v>
      </c>
    </row>
    <row r="21" spans="2:23" x14ac:dyDescent="0.4">
      <c r="B21" s="2"/>
      <c r="C21" s="6">
        <v>7</v>
      </c>
      <c r="D21" s="12">
        <v>0</v>
      </c>
      <c r="E21" s="12">
        <v>0.13</v>
      </c>
      <c r="F21" s="12">
        <v>0.48000000000000004</v>
      </c>
      <c r="G21" s="12">
        <v>1.0880000000000001</v>
      </c>
      <c r="H21" s="12">
        <v>1.4480000000000002</v>
      </c>
      <c r="I21" s="12">
        <v>2.0020000000000002</v>
      </c>
      <c r="J21" s="12">
        <v>2.37</v>
      </c>
      <c r="K21" s="12">
        <v>2.5980000000000003</v>
      </c>
      <c r="L21" s="12">
        <v>2.8440000000000003</v>
      </c>
      <c r="M21" s="12">
        <v>3.0000000000000004</v>
      </c>
      <c r="N21" s="12">
        <v>3.1900000000000004</v>
      </c>
      <c r="O21" s="12">
        <v>3.44</v>
      </c>
      <c r="P21" s="12">
        <v>3.6180000000000003</v>
      </c>
      <c r="Q21" s="12">
        <v>3.5360000000000005</v>
      </c>
      <c r="R21" s="12">
        <v>3.7860000000000005</v>
      </c>
      <c r="S21" s="12">
        <v>3.7800000000000002</v>
      </c>
      <c r="T21" s="12">
        <v>3.8560000000000003</v>
      </c>
      <c r="U21" s="12">
        <v>3.9</v>
      </c>
      <c r="V21" s="12">
        <v>4.0620000000000003</v>
      </c>
      <c r="W21" s="12">
        <v>3.9880000000000004</v>
      </c>
    </row>
    <row r="22" spans="2:23" x14ac:dyDescent="0.4">
      <c r="B22" s="2"/>
      <c r="C22" s="6">
        <v>6</v>
      </c>
      <c r="D22" s="12">
        <v>0.18800000000000003</v>
      </c>
      <c r="E22" s="12">
        <v>1.5120000000000002</v>
      </c>
      <c r="F22" s="12">
        <v>2.9940000000000002</v>
      </c>
      <c r="G22" s="12">
        <v>3.746</v>
      </c>
      <c r="H22" s="12">
        <v>4.7120000000000006</v>
      </c>
      <c r="I22" s="12">
        <v>5.218</v>
      </c>
      <c r="J22" s="12">
        <v>5.5140000000000002</v>
      </c>
      <c r="K22" s="12">
        <v>5.7580000000000009</v>
      </c>
      <c r="L22" s="12">
        <v>5.75</v>
      </c>
      <c r="M22" s="12">
        <v>6.2180000000000009</v>
      </c>
      <c r="N22" s="12">
        <v>6.2640000000000002</v>
      </c>
      <c r="O22" s="12">
        <v>6.3060000000000009</v>
      </c>
      <c r="P22" s="12">
        <v>6.226</v>
      </c>
      <c r="Q22" s="12">
        <v>6.5560000000000009</v>
      </c>
      <c r="R22" s="12">
        <v>6.5759999999999996</v>
      </c>
      <c r="S22" s="12">
        <v>6.6260000000000003</v>
      </c>
      <c r="T22" s="12">
        <v>6.4760000000000009</v>
      </c>
      <c r="U22" s="12">
        <v>6.4280000000000008</v>
      </c>
      <c r="V22" s="12">
        <v>6.2700000000000005</v>
      </c>
      <c r="W22" s="12">
        <v>6.3480000000000008</v>
      </c>
    </row>
    <row r="23" spans="2:23" x14ac:dyDescent="0.4">
      <c r="B23" s="2"/>
      <c r="C23" s="6">
        <v>5</v>
      </c>
      <c r="D23" s="12">
        <v>6.3440000000000012</v>
      </c>
      <c r="E23" s="12">
        <v>10.148000000000001</v>
      </c>
      <c r="F23" s="12">
        <v>10.858000000000001</v>
      </c>
      <c r="G23" s="12">
        <v>11.388000000000002</v>
      </c>
      <c r="H23" s="12">
        <v>11.426000000000002</v>
      </c>
      <c r="I23" s="12">
        <v>11.342000000000001</v>
      </c>
      <c r="J23" s="12">
        <v>11.378</v>
      </c>
      <c r="K23" s="12">
        <v>11.108000000000001</v>
      </c>
      <c r="L23" s="12">
        <v>11.038</v>
      </c>
      <c r="M23" s="12">
        <v>10.626000000000001</v>
      </c>
      <c r="N23" s="12">
        <v>10.678000000000001</v>
      </c>
      <c r="O23" s="12">
        <v>10.648</v>
      </c>
      <c r="P23" s="12">
        <v>10.686000000000002</v>
      </c>
      <c r="Q23" s="12">
        <v>10.262</v>
      </c>
      <c r="R23" s="12">
        <v>10.320000000000002</v>
      </c>
      <c r="S23" s="12">
        <v>10.204000000000001</v>
      </c>
      <c r="T23" s="12">
        <v>10.114000000000001</v>
      </c>
      <c r="U23" s="12">
        <v>10.018000000000001</v>
      </c>
      <c r="V23" s="12">
        <v>9.8179999999999996</v>
      </c>
      <c r="W23" s="12">
        <v>9.8340000000000014</v>
      </c>
    </row>
    <row r="24" spans="2:23" x14ac:dyDescent="0.4">
      <c r="B24" s="2"/>
      <c r="C24" s="6">
        <v>4</v>
      </c>
      <c r="D24" s="12">
        <v>40.696000000000005</v>
      </c>
      <c r="E24" s="12">
        <v>31.346</v>
      </c>
      <c r="F24" s="12">
        <v>26.44</v>
      </c>
      <c r="G24" s="12">
        <v>23.328000000000003</v>
      </c>
      <c r="H24" s="12">
        <v>21.446000000000002</v>
      </c>
      <c r="I24" s="12">
        <v>20.204000000000004</v>
      </c>
      <c r="J24" s="12">
        <v>18.822000000000003</v>
      </c>
      <c r="K24" s="12">
        <v>18.504000000000001</v>
      </c>
      <c r="L24" s="12">
        <v>17.768000000000001</v>
      </c>
      <c r="M24" s="12">
        <v>17.316000000000003</v>
      </c>
      <c r="N24" s="12">
        <v>16.836000000000002</v>
      </c>
      <c r="O24" s="12">
        <v>16.326000000000001</v>
      </c>
      <c r="P24" s="12">
        <v>15.89</v>
      </c>
      <c r="Q24" s="12">
        <v>15.552000000000001</v>
      </c>
      <c r="R24" s="12">
        <v>15.284000000000001</v>
      </c>
      <c r="S24" s="12">
        <v>14.938000000000001</v>
      </c>
      <c r="T24" s="12">
        <v>14.56</v>
      </c>
      <c r="U24" s="12">
        <v>14.322000000000001</v>
      </c>
      <c r="V24" s="12">
        <v>14.142000000000001</v>
      </c>
      <c r="W24" s="12">
        <v>13.788</v>
      </c>
    </row>
    <row r="25" spans="2:23" x14ac:dyDescent="0.4">
      <c r="C25" s="6">
        <v>3</v>
      </c>
      <c r="D25" s="12">
        <v>45.411999999999999</v>
      </c>
      <c r="E25" s="12">
        <v>38.712000000000003</v>
      </c>
      <c r="F25" s="12">
        <v>34.286000000000008</v>
      </c>
      <c r="G25" s="12">
        <v>31.130000000000003</v>
      </c>
      <c r="H25" s="12">
        <v>28.507999999999999</v>
      </c>
      <c r="I25" s="12">
        <v>26.538</v>
      </c>
      <c r="J25" s="12">
        <v>25.208000000000002</v>
      </c>
      <c r="K25" s="12">
        <v>23.744</v>
      </c>
      <c r="L25" s="12">
        <v>23.318000000000001</v>
      </c>
      <c r="M25" s="12">
        <v>22.660000000000004</v>
      </c>
      <c r="N25" s="12">
        <v>21.810000000000002</v>
      </c>
      <c r="O25" s="12">
        <v>21.114000000000001</v>
      </c>
      <c r="P25" s="12">
        <v>20.728000000000002</v>
      </c>
      <c r="Q25" s="12">
        <v>20.492000000000001</v>
      </c>
      <c r="R25" s="12">
        <v>20.032000000000004</v>
      </c>
      <c r="S25" s="12">
        <v>19.582000000000001</v>
      </c>
      <c r="T25" s="12">
        <v>19.612000000000002</v>
      </c>
      <c r="U25" s="12">
        <v>19.2</v>
      </c>
      <c r="V25" s="12">
        <v>19.208000000000002</v>
      </c>
      <c r="W25" s="12">
        <v>19.160000000000004</v>
      </c>
    </row>
    <row r="26" spans="2:23" x14ac:dyDescent="0.4">
      <c r="C26" s="6">
        <v>2</v>
      </c>
      <c r="D26" s="12">
        <v>7.2440000000000007</v>
      </c>
      <c r="E26" s="12">
        <v>16.356000000000002</v>
      </c>
      <c r="F26" s="12">
        <v>20.488</v>
      </c>
      <c r="G26" s="12">
        <v>22.148</v>
      </c>
      <c r="H26" s="12">
        <v>22.53</v>
      </c>
      <c r="I26" s="12">
        <v>22.516000000000002</v>
      </c>
      <c r="J26" s="12">
        <v>22.540000000000003</v>
      </c>
      <c r="K26" s="12">
        <v>22.496000000000002</v>
      </c>
      <c r="L26" s="12">
        <v>22.150000000000002</v>
      </c>
      <c r="M26" s="12">
        <v>21.714000000000002</v>
      </c>
      <c r="N26" s="12">
        <v>21.628000000000004</v>
      </c>
      <c r="O26" s="12">
        <v>21.560000000000002</v>
      </c>
      <c r="P26" s="12">
        <v>21.492000000000004</v>
      </c>
      <c r="Q26" s="12">
        <v>21.176000000000002</v>
      </c>
      <c r="R26" s="12">
        <v>20.968</v>
      </c>
      <c r="S26" s="12">
        <v>21.146000000000001</v>
      </c>
      <c r="T26" s="12">
        <v>21.108000000000001</v>
      </c>
      <c r="U26" s="12">
        <v>21.302000000000003</v>
      </c>
      <c r="V26" s="12">
        <v>21.072000000000003</v>
      </c>
      <c r="W26" s="12">
        <v>21.102</v>
      </c>
    </row>
    <row r="27" spans="2:23" x14ac:dyDescent="0.4">
      <c r="C27" s="6">
        <v>1</v>
      </c>
      <c r="D27" s="12">
        <v>0.11600000000000001</v>
      </c>
      <c r="E27" s="12">
        <v>1.7400000000000002</v>
      </c>
      <c r="F27" s="12">
        <v>4.1960000000000006</v>
      </c>
      <c r="G27" s="12">
        <v>6.3580000000000014</v>
      </c>
      <c r="H27" s="12">
        <v>8.3960000000000008</v>
      </c>
      <c r="I27" s="12">
        <v>9.84</v>
      </c>
      <c r="J27" s="12">
        <v>10.884</v>
      </c>
      <c r="K27" s="12">
        <v>11.644000000000002</v>
      </c>
      <c r="L27" s="12">
        <v>12.272</v>
      </c>
      <c r="M27" s="12">
        <v>12.882000000000001</v>
      </c>
      <c r="N27" s="12">
        <v>13.398000000000001</v>
      </c>
      <c r="O27" s="12">
        <v>13.76</v>
      </c>
      <c r="P27" s="12">
        <v>14.028000000000002</v>
      </c>
      <c r="Q27" s="12">
        <v>14.438000000000001</v>
      </c>
      <c r="R27" s="12">
        <v>14.754000000000001</v>
      </c>
      <c r="S27" s="12">
        <v>14.948</v>
      </c>
      <c r="T27" s="12">
        <v>15.218000000000002</v>
      </c>
      <c r="U27" s="12">
        <v>15.350000000000003</v>
      </c>
      <c r="V27" s="12">
        <v>15.656000000000001</v>
      </c>
      <c r="W27" s="12">
        <v>15.814</v>
      </c>
    </row>
    <row r="28" spans="2:23" x14ac:dyDescent="0.4">
      <c r="C28" s="6">
        <v>0</v>
      </c>
      <c r="D28" s="13">
        <v>0</v>
      </c>
      <c r="E28" s="13">
        <v>4.5999999999999999E-2</v>
      </c>
      <c r="F28" s="13">
        <v>0.186</v>
      </c>
      <c r="G28" s="13">
        <v>0.56400000000000006</v>
      </c>
      <c r="H28" s="13">
        <v>0.99199999999999999</v>
      </c>
      <c r="I28" s="13">
        <v>1.4580000000000002</v>
      </c>
      <c r="J28" s="13">
        <v>1.9140000000000001</v>
      </c>
      <c r="K28" s="13">
        <v>2.2600000000000002</v>
      </c>
      <c r="L28" s="13">
        <v>2.5220000000000002</v>
      </c>
      <c r="M28" s="13">
        <v>2.9359999999999999</v>
      </c>
      <c r="N28" s="13">
        <v>3.2160000000000002</v>
      </c>
      <c r="O28" s="13">
        <v>3.5640000000000005</v>
      </c>
      <c r="P28" s="13">
        <v>3.6920000000000002</v>
      </c>
      <c r="Q28" s="13">
        <v>3.9420000000000002</v>
      </c>
      <c r="R28" s="13">
        <v>4.1820000000000004</v>
      </c>
      <c r="S28" s="13">
        <v>4.32</v>
      </c>
      <c r="T28" s="13">
        <v>4.34</v>
      </c>
      <c r="U28" s="13">
        <v>4.556</v>
      </c>
      <c r="V28" s="13">
        <v>4.6900000000000004</v>
      </c>
      <c r="W28" s="13">
        <v>4.8179999999999996</v>
      </c>
    </row>
    <row r="29" spans="2:23" x14ac:dyDescent="0.4">
      <c r="C29" s="6">
        <v>-1</v>
      </c>
      <c r="D29" s="13">
        <v>0</v>
      </c>
      <c r="E29" s="13">
        <v>0</v>
      </c>
      <c r="F29" s="13">
        <v>4.0000000000000001E-3</v>
      </c>
      <c r="G29" s="13">
        <v>4.0000000000000001E-3</v>
      </c>
      <c r="H29" s="13">
        <v>1.6E-2</v>
      </c>
      <c r="I29" s="13">
        <v>3.7999999999999999E-2</v>
      </c>
      <c r="J29" s="13">
        <v>6.4000000000000001E-2</v>
      </c>
      <c r="K29" s="13">
        <v>8.8000000000000009E-2</v>
      </c>
      <c r="L29" s="13">
        <v>0.13400000000000001</v>
      </c>
      <c r="M29" s="13">
        <v>0.16</v>
      </c>
      <c r="N29" s="13">
        <v>0.16200000000000001</v>
      </c>
      <c r="O29" s="13">
        <v>0.20600000000000002</v>
      </c>
      <c r="P29" s="13">
        <v>0.25800000000000001</v>
      </c>
      <c r="Q29" s="13">
        <v>0.27</v>
      </c>
      <c r="R29" s="13">
        <v>0.27800000000000002</v>
      </c>
      <c r="S29" s="13">
        <v>0.30800000000000005</v>
      </c>
      <c r="T29" s="13">
        <v>0.32</v>
      </c>
      <c r="U29" s="13">
        <v>0.32200000000000001</v>
      </c>
      <c r="V29" s="13">
        <v>0.32200000000000001</v>
      </c>
      <c r="W29" s="13">
        <v>0.34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6.000000000000001E-3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4.0000000000000001E-3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2025-11-17T14:21:01Z</dcterms:modified>
</cp:coreProperties>
</file>