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052BF0A6-E607-4A27-82DF-3C4CE4E8BCA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<sst xmlns="http://schemas.openxmlformats.org/spreadsheetml/2006/main" count="16" uniqueCount="16">
  <si>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</si>
  <si>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</si>
  <si>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</si>
  <si>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</si>
  <si>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</si>
  <si>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</si>
  <si>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</si>
  <si>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</si>
  <si>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</si>
  <si>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</si>
  <si>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</si>
  <si>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</si>
  <si>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</si>
  <si>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</si>
  <si>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</si>
  <si>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November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</si>
</sst>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Z20" sqref="Z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4.0000000000000001E-3</v>
      </c>
      <c r="R12" s="12">
        <v>0</v>
      </c>
      <c r="S12" s="12">
        <v>2E-3</v>
      </c>
      <c r="T12" s="12">
        <v>4.0000000000000001E-3</v>
      </c>
      <c r="U12" s="12">
        <v>0</v>
      </c>
      <c r="V12" s="12">
        <v>4.0000000000000001E-3</v>
      </c>
      <c r="W12" s="12">
        <v>0.01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6.000000000000001E-3</v>
      </c>
      <c r="R13" s="12">
        <v>4.0000000000000001E-3</v>
      </c>
      <c r="S13" s="12">
        <v>0.01</v>
      </c>
      <c r="T13" s="12">
        <v>1.2000000000000002E-2</v>
      </c>
      <c r="U13" s="12">
        <v>1.4000000000000002E-2</v>
      </c>
      <c r="V13" s="12">
        <v>0.01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2E-3</v>
      </c>
      <c r="N14" s="12">
        <v>6.000000000000001E-3</v>
      </c>
      <c r="O14" s="12">
        <v>8.0000000000000002E-3</v>
      </c>
      <c r="P14" s="12">
        <v>1.2000000000000002E-2</v>
      </c>
      <c r="Q14" s="12">
        <v>1.4000000000000002E-2</v>
      </c>
      <c r="R14" s="12">
        <v>8.0000000000000002E-3</v>
      </c>
      <c r="S14" s="12">
        <v>1.8000000000000002E-2</v>
      </c>
      <c r="T14" s="12">
        <v>1.6E-2</v>
      </c>
      <c r="U14" s="12">
        <v>1.8000000000000002E-2</v>
      </c>
      <c r="V14" s="12">
        <v>2.6000000000000002E-2</v>
      </c>
      <c r="W14" s="12">
        <v>2.6000000000000002E-2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4.0000000000000001E-3</v>
      </c>
      <c r="L15" s="12">
        <v>0</v>
      </c>
      <c r="M15" s="12">
        <v>8.0000000000000002E-3</v>
      </c>
      <c r="N15" s="12">
        <v>1.6E-2</v>
      </c>
      <c r="O15" s="12">
        <v>1.6E-2</v>
      </c>
      <c r="P15" s="12">
        <v>1.4000000000000002E-2</v>
      </c>
      <c r="Q15" s="12">
        <v>2.6000000000000002E-2</v>
      </c>
      <c r="R15" s="12">
        <v>3.4000000000000002E-2</v>
      </c>
      <c r="S15" s="12">
        <v>2.6000000000000002E-2</v>
      </c>
      <c r="T15" s="12">
        <v>2.8000000000000004E-2</v>
      </c>
      <c r="U15" s="12">
        <v>4.4000000000000004E-2</v>
      </c>
      <c r="V15" s="12">
        <v>4.4000000000000004E-2</v>
      </c>
      <c r="W15" s="12">
        <v>0.04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4.0000000000000001E-3</v>
      </c>
      <c r="K16" s="12">
        <v>1.6E-2</v>
      </c>
      <c r="L16" s="12">
        <v>3.0000000000000002E-2</v>
      </c>
      <c r="M16" s="12">
        <v>3.7999999999999999E-2</v>
      </c>
      <c r="N16" s="12">
        <v>4.2000000000000003E-2</v>
      </c>
      <c r="O16" s="12">
        <v>4.2000000000000003E-2</v>
      </c>
      <c r="P16" s="12">
        <v>5.2000000000000005E-2</v>
      </c>
      <c r="Q16" s="12">
        <v>6.2E-2</v>
      </c>
      <c r="R16" s="12">
        <v>0.08</v>
      </c>
      <c r="S16" s="12">
        <v>7.8000000000000014E-2</v>
      </c>
      <c r="T16" s="12">
        <v>8.6000000000000007E-2</v>
      </c>
      <c r="U16" s="12">
        <v>0.11800000000000001</v>
      </c>
      <c r="V16" s="12">
        <v>9.4000000000000014E-2</v>
      </c>
      <c r="W16" s="12">
        <v>0.11200000000000002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8.0000000000000002E-3</v>
      </c>
      <c r="I17" s="12">
        <v>2.4000000000000004E-2</v>
      </c>
      <c r="J17" s="12">
        <v>2.8000000000000004E-2</v>
      </c>
      <c r="K17" s="12">
        <v>4.2000000000000003E-2</v>
      </c>
      <c r="L17" s="12">
        <v>9.6000000000000016E-2</v>
      </c>
      <c r="M17" s="12">
        <v>0.1</v>
      </c>
      <c r="N17" s="12">
        <v>0.13600000000000001</v>
      </c>
      <c r="O17" s="12">
        <v>0.15</v>
      </c>
      <c r="P17" s="12">
        <v>0.152</v>
      </c>
      <c r="Q17" s="12">
        <v>0.19800000000000001</v>
      </c>
      <c r="R17" s="12">
        <v>0.21000000000000002</v>
      </c>
      <c r="S17" s="12">
        <v>0.27</v>
      </c>
      <c r="T17" s="12">
        <v>0.22200000000000003</v>
      </c>
      <c r="U17" s="12">
        <v>0.18800000000000003</v>
      </c>
      <c r="V17" s="12">
        <v>0.25800000000000001</v>
      </c>
      <c r="W17" s="12">
        <v>0.28800000000000003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6.000000000000001E-3</v>
      </c>
      <c r="H18" s="12">
        <v>1.2000000000000002E-2</v>
      </c>
      <c r="I18" s="12">
        <v>3.7999999999999999E-2</v>
      </c>
      <c r="J18" s="12">
        <v>0.10400000000000001</v>
      </c>
      <c r="K18" s="12">
        <v>0.16</v>
      </c>
      <c r="L18" s="12">
        <v>0.19000000000000003</v>
      </c>
      <c r="M18" s="12">
        <v>0.252</v>
      </c>
      <c r="N18" s="12">
        <v>0.27800000000000002</v>
      </c>
      <c r="O18" s="12">
        <v>0.34800000000000003</v>
      </c>
      <c r="P18" s="12">
        <v>0.41600000000000004</v>
      </c>
      <c r="Q18" s="12">
        <v>0.4260000000000001</v>
      </c>
      <c r="R18" s="12">
        <v>0.48000000000000004</v>
      </c>
      <c r="S18" s="12">
        <v>0.48000000000000004</v>
      </c>
      <c r="T18" s="12">
        <v>0.55200000000000005</v>
      </c>
      <c r="U18" s="12">
        <v>0.59200000000000008</v>
      </c>
      <c r="V18" s="12">
        <v>0.59400000000000008</v>
      </c>
      <c r="W18" s="12">
        <v>0.60199999999999998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6.000000000000001E-3</v>
      </c>
      <c r="G19" s="12">
        <v>0.04</v>
      </c>
      <c r="H19" s="12">
        <v>0.08</v>
      </c>
      <c r="I19" s="12">
        <v>0.15400000000000003</v>
      </c>
      <c r="J19" s="12">
        <v>0.248</v>
      </c>
      <c r="K19" s="12">
        <v>0.41000000000000003</v>
      </c>
      <c r="L19" s="12">
        <v>0.48200000000000004</v>
      </c>
      <c r="M19" s="12">
        <v>0.62200000000000011</v>
      </c>
      <c r="N19" s="12">
        <v>0.70400000000000007</v>
      </c>
      <c r="O19" s="12">
        <v>0.80800000000000005</v>
      </c>
      <c r="P19" s="12">
        <v>0.88800000000000012</v>
      </c>
      <c r="Q19" s="12">
        <v>0.94200000000000017</v>
      </c>
      <c r="R19" s="12">
        <v>1.0740000000000001</v>
      </c>
      <c r="S19" s="12">
        <v>1.044</v>
      </c>
      <c r="T19" s="12">
        <v>1.2140000000000002</v>
      </c>
      <c r="U19" s="12">
        <v>1.2440000000000002</v>
      </c>
      <c r="V19" s="12">
        <v>1.272</v>
      </c>
      <c r="W19" s="12">
        <v>1.258</v>
      </c>
    </row>
    <row r="20" spans="2:23" x14ac:dyDescent="0.4">
      <c r="B20" s="2"/>
      <c r="C20" s="6">
        <v>8</v>
      </c>
      <c r="D20" s="12">
        <v>0</v>
      </c>
      <c r="E20" s="12">
        <v>0.01</v>
      </c>
      <c r="F20" s="12">
        <v>5.6000000000000008E-2</v>
      </c>
      <c r="G20" s="12">
        <v>0.17800000000000002</v>
      </c>
      <c r="H20" s="12">
        <v>0.38200000000000006</v>
      </c>
      <c r="I20" s="12">
        <v>0.55800000000000005</v>
      </c>
      <c r="J20" s="12">
        <v>0.82599999999999996</v>
      </c>
      <c r="K20" s="12">
        <v>1.0820000000000001</v>
      </c>
      <c r="L20" s="12">
        <v>1.3180000000000001</v>
      </c>
      <c r="M20" s="12">
        <v>1.4120000000000001</v>
      </c>
      <c r="N20" s="12">
        <v>1.5640000000000001</v>
      </c>
      <c r="O20" s="12">
        <v>1.6</v>
      </c>
      <c r="P20" s="12">
        <v>1.744</v>
      </c>
      <c r="Q20" s="12">
        <v>1.9960000000000002</v>
      </c>
      <c r="R20" s="12">
        <v>1.8260000000000003</v>
      </c>
      <c r="S20" s="12">
        <v>2.0780000000000003</v>
      </c>
      <c r="T20" s="12">
        <v>2.1300000000000003</v>
      </c>
      <c r="U20" s="12">
        <v>2.1880000000000002</v>
      </c>
      <c r="V20" s="12">
        <v>2.2960000000000003</v>
      </c>
      <c r="W20" s="12">
        <v>2.2920000000000003</v>
      </c>
    </row>
    <row r="21" spans="2:23" x14ac:dyDescent="0.4">
      <c r="B21" s="2"/>
      <c r="C21" s="6">
        <v>7</v>
      </c>
      <c r="D21" s="12">
        <v>0</v>
      </c>
      <c r="E21" s="12">
        <v>0.11400000000000002</v>
      </c>
      <c r="F21" s="12">
        <v>0.43</v>
      </c>
      <c r="G21" s="12">
        <v>1.028</v>
      </c>
      <c r="H21" s="12">
        <v>1.4020000000000001</v>
      </c>
      <c r="I21" s="12">
        <v>1.9120000000000001</v>
      </c>
      <c r="J21" s="12">
        <v>2.3040000000000003</v>
      </c>
      <c r="K21" s="12">
        <v>2.4900000000000002</v>
      </c>
      <c r="L21" s="12">
        <v>2.774</v>
      </c>
      <c r="M21" s="12">
        <v>2.944</v>
      </c>
      <c r="N21" s="12">
        <v>3.1240000000000006</v>
      </c>
      <c r="O21" s="12">
        <v>3.4220000000000002</v>
      </c>
      <c r="P21" s="12">
        <v>3.5820000000000003</v>
      </c>
      <c r="Q21" s="12">
        <v>3.4800000000000004</v>
      </c>
      <c r="R21" s="12">
        <v>3.6980000000000004</v>
      </c>
      <c r="S21" s="12">
        <v>3.6920000000000002</v>
      </c>
      <c r="T21" s="12">
        <v>3.7900000000000005</v>
      </c>
      <c r="U21" s="12">
        <v>3.8040000000000003</v>
      </c>
      <c r="V21" s="12">
        <v>3.9540000000000006</v>
      </c>
      <c r="W21" s="12">
        <v>3.8880000000000003</v>
      </c>
    </row>
    <row r="22" spans="2:23" x14ac:dyDescent="0.4">
      <c r="B22" s="2"/>
      <c r="C22" s="6">
        <v>6</v>
      </c>
      <c r="D22" s="12">
        <v>0.158</v>
      </c>
      <c r="E22" s="12">
        <v>1.33</v>
      </c>
      <c r="F22" s="12">
        <v>2.8360000000000003</v>
      </c>
      <c r="G22" s="12">
        <v>3.5480000000000005</v>
      </c>
      <c r="H22" s="12">
        <v>4.5320000000000009</v>
      </c>
      <c r="I22" s="12">
        <v>5.09</v>
      </c>
      <c r="J22" s="12">
        <v>5.3360000000000003</v>
      </c>
      <c r="K22" s="12">
        <v>5.652000000000001</v>
      </c>
      <c r="L22" s="12">
        <v>5.6580000000000004</v>
      </c>
      <c r="M22" s="12">
        <v>6.1380000000000008</v>
      </c>
      <c r="N22" s="12">
        <v>6.1640000000000006</v>
      </c>
      <c r="O22" s="12">
        <v>6.1740000000000004</v>
      </c>
      <c r="P22" s="12">
        <v>6.0739999999999998</v>
      </c>
      <c r="Q22" s="12">
        <v>6.3840000000000003</v>
      </c>
      <c r="R22" s="12">
        <v>6.4520000000000008</v>
      </c>
      <c r="S22" s="12">
        <v>6.4620000000000015</v>
      </c>
      <c r="T22" s="12">
        <v>6.2920000000000007</v>
      </c>
      <c r="U22" s="12">
        <v>6.3020000000000005</v>
      </c>
      <c r="V22" s="12">
        <v>6.1300000000000008</v>
      </c>
      <c r="W22" s="12">
        <v>6.2980000000000009</v>
      </c>
    </row>
    <row r="23" spans="2:23" x14ac:dyDescent="0.4">
      <c r="B23" s="2"/>
      <c r="C23" s="6">
        <v>5</v>
      </c>
      <c r="D23" s="12">
        <v>5.7840000000000007</v>
      </c>
      <c r="E23" s="12">
        <v>9.6260000000000012</v>
      </c>
      <c r="F23" s="12">
        <v>10.528</v>
      </c>
      <c r="G23" s="12">
        <v>11.14</v>
      </c>
      <c r="H23" s="12">
        <v>11.144000000000002</v>
      </c>
      <c r="I23" s="12">
        <v>11.044</v>
      </c>
      <c r="J23" s="12">
        <v>11.206000000000001</v>
      </c>
      <c r="K23" s="12">
        <v>10.964000000000002</v>
      </c>
      <c r="L23" s="12">
        <v>10.882000000000001</v>
      </c>
      <c r="M23" s="12">
        <v>10.482000000000001</v>
      </c>
      <c r="N23" s="12">
        <v>10.624000000000002</v>
      </c>
      <c r="O23" s="12">
        <v>10.554</v>
      </c>
      <c r="P23" s="12">
        <v>10.558</v>
      </c>
      <c r="Q23" s="12">
        <v>10.118</v>
      </c>
      <c r="R23" s="12">
        <v>10.152000000000001</v>
      </c>
      <c r="S23" s="12">
        <v>10.032</v>
      </c>
      <c r="T23" s="12">
        <v>10.024000000000001</v>
      </c>
      <c r="U23" s="12">
        <v>9.9220000000000006</v>
      </c>
      <c r="V23" s="12">
        <v>9.7000000000000011</v>
      </c>
      <c r="W23" s="12">
        <v>9.6300000000000008</v>
      </c>
    </row>
    <row r="24" spans="2:23" x14ac:dyDescent="0.4">
      <c r="B24" s="2"/>
      <c r="C24" s="6">
        <v>4</v>
      </c>
      <c r="D24" s="12">
        <v>39.458000000000006</v>
      </c>
      <c r="E24" s="12">
        <v>30.974</v>
      </c>
      <c r="F24" s="12">
        <v>26.272000000000002</v>
      </c>
      <c r="G24" s="12">
        <v>23.178000000000001</v>
      </c>
      <c r="H24" s="12">
        <v>21.256000000000004</v>
      </c>
      <c r="I24" s="12">
        <v>19.960000000000004</v>
      </c>
      <c r="J24" s="12">
        <v>18.622000000000003</v>
      </c>
      <c r="K24" s="12">
        <v>18.350000000000001</v>
      </c>
      <c r="L24" s="12">
        <v>17.766000000000002</v>
      </c>
      <c r="M24" s="12">
        <v>17.240000000000002</v>
      </c>
      <c r="N24" s="12">
        <v>16.724000000000004</v>
      </c>
      <c r="O24" s="12">
        <v>16.193999999999999</v>
      </c>
      <c r="P24" s="12">
        <v>15.788000000000002</v>
      </c>
      <c r="Q24" s="12">
        <v>15.506</v>
      </c>
      <c r="R24" s="12">
        <v>15.150000000000002</v>
      </c>
      <c r="S24" s="12">
        <v>14.914000000000001</v>
      </c>
      <c r="T24" s="12">
        <v>14.416</v>
      </c>
      <c r="U24" s="12">
        <v>14.250000000000002</v>
      </c>
      <c r="V24" s="12">
        <v>14.020000000000001</v>
      </c>
      <c r="W24" s="12">
        <v>13.676000000000002</v>
      </c>
    </row>
    <row r="25" spans="2:23" x14ac:dyDescent="0.4">
      <c r="C25" s="6">
        <v>3</v>
      </c>
      <c r="D25" s="12">
        <v>46.612000000000002</v>
      </c>
      <c r="E25" s="12">
        <v>39.224000000000004</v>
      </c>
      <c r="F25" s="12">
        <v>34.532000000000004</v>
      </c>
      <c r="G25" s="12">
        <v>31.194000000000006</v>
      </c>
      <c r="H25" s="12">
        <v>28.506000000000004</v>
      </c>
      <c r="I25" s="12">
        <v>26.678000000000001</v>
      </c>
      <c r="J25" s="12">
        <v>25.3</v>
      </c>
      <c r="K25" s="12">
        <v>23.8</v>
      </c>
      <c r="L25" s="12">
        <v>23.26</v>
      </c>
      <c r="M25" s="12">
        <v>22.592000000000002</v>
      </c>
      <c r="N25" s="12">
        <v>21.798000000000002</v>
      </c>
      <c r="O25" s="12">
        <v>21.17</v>
      </c>
      <c r="P25" s="12">
        <v>20.764000000000003</v>
      </c>
      <c r="Q25" s="12">
        <v>20.490000000000002</v>
      </c>
      <c r="R25" s="12">
        <v>20.001999999999999</v>
      </c>
      <c r="S25" s="12">
        <v>19.556000000000001</v>
      </c>
      <c r="T25" s="12">
        <v>19.524000000000001</v>
      </c>
      <c r="U25" s="12">
        <v>19.144000000000002</v>
      </c>
      <c r="V25" s="12">
        <v>19.266000000000002</v>
      </c>
      <c r="W25" s="12">
        <v>19.230000000000004</v>
      </c>
    </row>
    <row r="26" spans="2:23" x14ac:dyDescent="0.4">
      <c r="C26" s="6">
        <v>2</v>
      </c>
      <c r="D26" s="12">
        <v>7.86</v>
      </c>
      <c r="E26" s="12">
        <v>16.842000000000002</v>
      </c>
      <c r="F26" s="12">
        <v>20.834000000000003</v>
      </c>
      <c r="G26" s="12">
        <v>22.574000000000002</v>
      </c>
      <c r="H26" s="12">
        <v>22.954000000000001</v>
      </c>
      <c r="I26" s="12">
        <v>22.894000000000002</v>
      </c>
      <c r="J26" s="12">
        <v>22.821999999999999</v>
      </c>
      <c r="K26" s="12">
        <v>22.766000000000002</v>
      </c>
      <c r="L26" s="12">
        <v>22.358000000000004</v>
      </c>
      <c r="M26" s="12">
        <v>22.002000000000002</v>
      </c>
      <c r="N26" s="12">
        <v>21.822000000000003</v>
      </c>
      <c r="O26" s="12">
        <v>21.728000000000002</v>
      </c>
      <c r="P26" s="12">
        <v>21.648</v>
      </c>
      <c r="Q26" s="12">
        <v>21.380000000000003</v>
      </c>
      <c r="R26" s="12">
        <v>21.270000000000003</v>
      </c>
      <c r="S26" s="12">
        <v>21.376000000000001</v>
      </c>
      <c r="T26" s="12">
        <v>21.41</v>
      </c>
      <c r="U26" s="12">
        <v>21.554000000000002</v>
      </c>
      <c r="V26" s="12">
        <v>21.26</v>
      </c>
      <c r="W26" s="12">
        <v>21.288</v>
      </c>
    </row>
    <row r="27" spans="2:23" x14ac:dyDescent="0.4">
      <c r="C27" s="6">
        <v>1</v>
      </c>
      <c r="D27" s="12">
        <v>0.128</v>
      </c>
      <c r="E27" s="12">
        <v>1.8320000000000003</v>
      </c>
      <c r="F27" s="12">
        <v>4.3100000000000005</v>
      </c>
      <c r="G27" s="12">
        <v>6.532</v>
      </c>
      <c r="H27" s="12">
        <v>8.6780000000000008</v>
      </c>
      <c r="I27" s="12">
        <v>10.106000000000002</v>
      </c>
      <c r="J27" s="12">
        <v>11.174000000000001</v>
      </c>
      <c r="K27" s="12">
        <v>11.850000000000001</v>
      </c>
      <c r="L27" s="12">
        <v>12.458</v>
      </c>
      <c r="M27" s="12">
        <v>13.026000000000002</v>
      </c>
      <c r="N27" s="12">
        <v>13.578000000000001</v>
      </c>
      <c r="O27" s="12">
        <v>13.96</v>
      </c>
      <c r="P27" s="12">
        <v>14.278000000000002</v>
      </c>
      <c r="Q27" s="12">
        <v>14.670000000000002</v>
      </c>
      <c r="R27" s="12">
        <v>14.976000000000001</v>
      </c>
      <c r="S27" s="12">
        <v>15.222000000000001</v>
      </c>
      <c r="T27" s="12">
        <v>15.524000000000001</v>
      </c>
      <c r="U27" s="12">
        <v>15.620000000000001</v>
      </c>
      <c r="V27" s="12">
        <v>15.946000000000002</v>
      </c>
      <c r="W27" s="12">
        <v>16.068000000000001</v>
      </c>
    </row>
    <row r="28" spans="2:23" x14ac:dyDescent="0.4">
      <c r="C28" s="6">
        <v>0</v>
      </c>
      <c r="D28" s="13">
        <v>0</v>
      </c>
      <c r="E28" s="13">
        <v>4.8000000000000008E-2</v>
      </c>
      <c r="F28" s="13">
        <v>0.19200000000000003</v>
      </c>
      <c r="G28" s="13">
        <v>0.57800000000000007</v>
      </c>
      <c r="H28" s="13">
        <v>1.026</v>
      </c>
      <c r="I28" s="13">
        <v>1.502</v>
      </c>
      <c r="J28" s="13">
        <v>1.958</v>
      </c>
      <c r="K28" s="13">
        <v>2.3260000000000005</v>
      </c>
      <c r="L28" s="13">
        <v>2.5840000000000001</v>
      </c>
      <c r="M28" s="13">
        <v>2.9800000000000004</v>
      </c>
      <c r="N28" s="13">
        <v>3.2520000000000002</v>
      </c>
      <c r="O28" s="13">
        <v>3.6240000000000001</v>
      </c>
      <c r="P28" s="13">
        <v>3.7680000000000007</v>
      </c>
      <c r="Q28" s="13">
        <v>4.0140000000000002</v>
      </c>
      <c r="R28" s="13">
        <v>4.2960000000000003</v>
      </c>
      <c r="S28" s="13">
        <v>4.4180000000000001</v>
      </c>
      <c r="T28" s="13">
        <v>4.4260000000000002</v>
      </c>
      <c r="U28" s="13">
        <v>4.66</v>
      </c>
      <c r="V28" s="13">
        <v>4.7880000000000003</v>
      </c>
      <c r="W28" s="13">
        <v>4.9340000000000002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4.0000000000000001E-3</v>
      </c>
      <c r="H29" s="13">
        <v>0.02</v>
      </c>
      <c r="I29" s="13">
        <v>3.7999999999999999E-2</v>
      </c>
      <c r="J29" s="13">
        <v>6.6000000000000017E-2</v>
      </c>
      <c r="K29" s="13">
        <v>8.8000000000000009E-2</v>
      </c>
      <c r="L29" s="13">
        <v>0.14000000000000001</v>
      </c>
      <c r="M29" s="13">
        <v>0.16</v>
      </c>
      <c r="N29" s="13">
        <v>0.16200000000000001</v>
      </c>
      <c r="O29" s="13">
        <v>0.20200000000000001</v>
      </c>
      <c r="P29" s="13">
        <v>0.25600000000000001</v>
      </c>
      <c r="Q29" s="13">
        <v>0.28000000000000003</v>
      </c>
      <c r="R29" s="13">
        <v>0.28000000000000003</v>
      </c>
      <c r="S29" s="13">
        <v>0.316</v>
      </c>
      <c r="T29" s="13">
        <v>0.33</v>
      </c>
      <c r="U29" s="13">
        <v>0.33600000000000002</v>
      </c>
      <c r="V29" s="13">
        <v>0.33200000000000007</v>
      </c>
      <c r="W29" s="13">
        <v>0.34600000000000003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6.000000000000001E-3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4.0000000000000001E-3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2025-11-10T15:06:17Z</dcterms:modified>
</cp:coreProperties>
</file>