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3344D252-F9C2-491B-891C-5949ECA596B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<sst xmlns="http://schemas.openxmlformats.org/spreadsheetml/2006/main" count="16" uniqueCount="16">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</sst>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Y23" sqref="Y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4.0000000000000001E-3</v>
      </c>
      <c r="R12" s="12">
        <v>0</v>
      </c>
      <c r="S12" s="12">
        <v>2E-3</v>
      </c>
      <c r="T12" s="12">
        <v>4.0000000000000001E-3</v>
      </c>
      <c r="U12" s="12">
        <v>0</v>
      </c>
      <c r="V12" s="12">
        <v>6.000000000000001E-3</v>
      </c>
      <c r="W12" s="12">
        <v>8.0000000000000002E-3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4.0000000000000001E-3</v>
      </c>
      <c r="Q13" s="12">
        <v>6.000000000000001E-3</v>
      </c>
      <c r="R13" s="12">
        <v>2E-3</v>
      </c>
      <c r="S13" s="12">
        <v>0.01</v>
      </c>
      <c r="T13" s="12">
        <v>1.2000000000000002E-2</v>
      </c>
      <c r="U13" s="12">
        <v>1.4000000000000002E-2</v>
      </c>
      <c r="V13" s="12">
        <v>6.000000000000001E-3</v>
      </c>
      <c r="W13" s="12">
        <v>6.000000000000001E-3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6.000000000000001E-3</v>
      </c>
      <c r="O14" s="12">
        <v>6.000000000000001E-3</v>
      </c>
      <c r="P14" s="12">
        <v>0.01</v>
      </c>
      <c r="Q14" s="12">
        <v>1.2000000000000002E-2</v>
      </c>
      <c r="R14" s="12">
        <v>8.0000000000000002E-3</v>
      </c>
      <c r="S14" s="12">
        <v>1.4000000000000002E-2</v>
      </c>
      <c r="T14" s="12">
        <v>0.01</v>
      </c>
      <c r="U14" s="12">
        <v>1.6E-2</v>
      </c>
      <c r="V14" s="12">
        <v>2.4000000000000004E-2</v>
      </c>
      <c r="W14" s="12">
        <v>2.6000000000000002E-2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2E-3</v>
      </c>
      <c r="L15" s="12">
        <v>0</v>
      </c>
      <c r="M15" s="12">
        <v>0.01</v>
      </c>
      <c r="N15" s="12">
        <v>1.4000000000000002E-2</v>
      </c>
      <c r="O15" s="12">
        <v>1.6E-2</v>
      </c>
      <c r="P15" s="12">
        <v>1.6E-2</v>
      </c>
      <c r="Q15" s="12">
        <v>2.4000000000000004E-2</v>
      </c>
      <c r="R15" s="12">
        <v>3.2000000000000001E-2</v>
      </c>
      <c r="S15" s="12">
        <v>2.4000000000000004E-2</v>
      </c>
      <c r="T15" s="12">
        <v>3.2000000000000001E-2</v>
      </c>
      <c r="U15" s="12">
        <v>4.2000000000000003E-2</v>
      </c>
      <c r="V15" s="12">
        <v>4.2000000000000003E-2</v>
      </c>
      <c r="W15" s="12">
        <v>3.4000000000000002E-2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4.0000000000000001E-3</v>
      </c>
      <c r="K16" s="12">
        <v>1.8000000000000002E-2</v>
      </c>
      <c r="L16" s="12">
        <v>2.4000000000000004E-2</v>
      </c>
      <c r="M16" s="12">
        <v>3.7999999999999999E-2</v>
      </c>
      <c r="N16" s="12">
        <v>0.04</v>
      </c>
      <c r="O16" s="12">
        <v>3.4000000000000002E-2</v>
      </c>
      <c r="P16" s="12">
        <v>0.04</v>
      </c>
      <c r="Q16" s="12">
        <v>6.0000000000000005E-2</v>
      </c>
      <c r="R16" s="12">
        <v>7.400000000000001E-2</v>
      </c>
      <c r="S16" s="12">
        <v>7.2000000000000008E-2</v>
      </c>
      <c r="T16" s="12">
        <v>8.2000000000000003E-2</v>
      </c>
      <c r="U16" s="12">
        <v>0.10400000000000001</v>
      </c>
      <c r="V16" s="12">
        <v>9.4000000000000014E-2</v>
      </c>
      <c r="W16" s="12">
        <v>0.108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8.0000000000000002E-3</v>
      </c>
      <c r="I17" s="12">
        <v>0.02</v>
      </c>
      <c r="J17" s="12">
        <v>0.02</v>
      </c>
      <c r="K17" s="12">
        <v>3.4000000000000002E-2</v>
      </c>
      <c r="L17" s="12">
        <v>0.08</v>
      </c>
      <c r="M17" s="12">
        <v>8.2000000000000003E-2</v>
      </c>
      <c r="N17" s="12">
        <v>0.11800000000000001</v>
      </c>
      <c r="O17" s="12">
        <v>0.14800000000000002</v>
      </c>
      <c r="P17" s="12">
        <v>0.14800000000000002</v>
      </c>
      <c r="Q17" s="12">
        <v>0.18000000000000002</v>
      </c>
      <c r="R17" s="12">
        <v>0.184</v>
      </c>
      <c r="S17" s="12">
        <v>0.24000000000000002</v>
      </c>
      <c r="T17" s="12">
        <v>0.19200000000000003</v>
      </c>
      <c r="U17" s="12">
        <v>0.17400000000000002</v>
      </c>
      <c r="V17" s="12">
        <v>0.22600000000000003</v>
      </c>
      <c r="W17" s="12">
        <v>0.252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0</v>
      </c>
      <c r="G18" s="12">
        <v>6.000000000000001E-3</v>
      </c>
      <c r="H18" s="12">
        <v>0.01</v>
      </c>
      <c r="I18" s="12">
        <v>3.7999999999999999E-2</v>
      </c>
      <c r="J18" s="12">
        <v>0.10400000000000001</v>
      </c>
      <c r="K18" s="12">
        <v>0.14200000000000002</v>
      </c>
      <c r="L18" s="12">
        <v>0.19800000000000001</v>
      </c>
      <c r="M18" s="12">
        <v>0.23400000000000001</v>
      </c>
      <c r="N18" s="12">
        <v>0.26400000000000007</v>
      </c>
      <c r="O18" s="12">
        <v>0.31400000000000006</v>
      </c>
      <c r="P18" s="12">
        <v>0.40400000000000003</v>
      </c>
      <c r="Q18" s="12">
        <v>0.41600000000000004</v>
      </c>
      <c r="R18" s="12">
        <v>0.46000000000000008</v>
      </c>
      <c r="S18" s="12">
        <v>0.46400000000000002</v>
      </c>
      <c r="T18" s="12">
        <v>0.52400000000000002</v>
      </c>
      <c r="U18" s="12">
        <v>0.55000000000000004</v>
      </c>
      <c r="V18" s="12">
        <v>0.58200000000000007</v>
      </c>
      <c r="W18" s="12">
        <v>0.58600000000000008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6.000000000000001E-3</v>
      </c>
      <c r="G19" s="12">
        <v>3.6000000000000004E-2</v>
      </c>
      <c r="H19" s="12">
        <v>6.8000000000000005E-2</v>
      </c>
      <c r="I19" s="12">
        <v>0.14200000000000002</v>
      </c>
      <c r="J19" s="12">
        <v>0.218</v>
      </c>
      <c r="K19" s="12">
        <v>0.37</v>
      </c>
      <c r="L19" s="12">
        <v>0.42200000000000004</v>
      </c>
      <c r="M19" s="12">
        <v>0.58600000000000008</v>
      </c>
      <c r="N19" s="12">
        <v>0.64400000000000002</v>
      </c>
      <c r="O19" s="12">
        <v>0.76400000000000012</v>
      </c>
      <c r="P19" s="12">
        <v>0.80800000000000005</v>
      </c>
      <c r="Q19" s="12">
        <v>0.86</v>
      </c>
      <c r="R19" s="12">
        <v>0.97600000000000009</v>
      </c>
      <c r="S19" s="12">
        <v>0.96199999999999997</v>
      </c>
      <c r="T19" s="12">
        <v>1.0960000000000001</v>
      </c>
      <c r="U19" s="12">
        <v>1.1659999999999999</v>
      </c>
      <c r="V19" s="12">
        <v>1.1739999999999999</v>
      </c>
      <c r="W19" s="12">
        <v>1.212</v>
      </c>
    </row>
    <row r="20" spans="2:23" x14ac:dyDescent="0.4">
      <c r="B20" s="2"/>
      <c r="C20" s="6">
        <v>8</v>
      </c>
      <c r="D20" s="12">
        <v>0</v>
      </c>
      <c r="E20" s="12">
        <v>0.01</v>
      </c>
      <c r="F20" s="12">
        <v>0.05</v>
      </c>
      <c r="G20" s="12">
        <v>0.158</v>
      </c>
      <c r="H20" s="12">
        <v>0.37800000000000006</v>
      </c>
      <c r="I20" s="12">
        <v>0.504</v>
      </c>
      <c r="J20" s="12">
        <v>0.77</v>
      </c>
      <c r="K20" s="12">
        <v>0.97400000000000009</v>
      </c>
      <c r="L20" s="12">
        <v>1.1880000000000002</v>
      </c>
      <c r="M20" s="12">
        <v>1.272</v>
      </c>
      <c r="N20" s="12">
        <v>1.484</v>
      </c>
      <c r="O20" s="12">
        <v>1.488</v>
      </c>
      <c r="P20" s="12">
        <v>1.66</v>
      </c>
      <c r="Q20" s="12">
        <v>1.86</v>
      </c>
      <c r="R20" s="12">
        <v>1.7160000000000002</v>
      </c>
      <c r="S20" s="12">
        <v>1.9540000000000002</v>
      </c>
      <c r="T20" s="12">
        <v>2.0340000000000003</v>
      </c>
      <c r="U20" s="12">
        <v>2.0820000000000003</v>
      </c>
      <c r="V20" s="12">
        <v>2.2120000000000002</v>
      </c>
      <c r="W20" s="12">
        <v>2.2140000000000004</v>
      </c>
    </row>
    <row r="21" spans="2:23" x14ac:dyDescent="0.4">
      <c r="B21" s="2"/>
      <c r="C21" s="6">
        <v>7</v>
      </c>
      <c r="D21" s="12">
        <v>0</v>
      </c>
      <c r="E21" s="12">
        <v>0.126</v>
      </c>
      <c r="F21" s="12">
        <v>0.41000000000000003</v>
      </c>
      <c r="G21" s="12">
        <v>0.94600000000000017</v>
      </c>
      <c r="H21" s="12">
        <v>1.298</v>
      </c>
      <c r="I21" s="12">
        <v>1.7760000000000002</v>
      </c>
      <c r="J21" s="12">
        <v>2.1220000000000003</v>
      </c>
      <c r="K21" s="12">
        <v>2.3040000000000003</v>
      </c>
      <c r="L21" s="12">
        <v>2.6240000000000001</v>
      </c>
      <c r="M21" s="12">
        <v>2.8020000000000005</v>
      </c>
      <c r="N21" s="12">
        <v>2.9740000000000002</v>
      </c>
      <c r="O21" s="12">
        <v>3.282</v>
      </c>
      <c r="P21" s="12">
        <v>3.3680000000000003</v>
      </c>
      <c r="Q21" s="12">
        <v>3.3240000000000007</v>
      </c>
      <c r="R21" s="12">
        <v>3.524</v>
      </c>
      <c r="S21" s="12">
        <v>3.524</v>
      </c>
      <c r="T21" s="12">
        <v>3.6900000000000004</v>
      </c>
      <c r="U21" s="12">
        <v>3.6300000000000008</v>
      </c>
      <c r="V21" s="12">
        <v>3.7760000000000002</v>
      </c>
      <c r="W21" s="12">
        <v>3.7280000000000002</v>
      </c>
    </row>
    <row r="22" spans="2:23" x14ac:dyDescent="0.4">
      <c r="B22" s="2"/>
      <c r="C22" s="6">
        <v>6</v>
      </c>
      <c r="D22" s="12">
        <v>0.15400000000000003</v>
      </c>
      <c r="E22" s="12">
        <v>1.3800000000000001</v>
      </c>
      <c r="F22" s="12">
        <v>2.6440000000000001</v>
      </c>
      <c r="G22" s="12">
        <v>3.3600000000000003</v>
      </c>
      <c r="H22" s="12">
        <v>4.378000000000001</v>
      </c>
      <c r="I22" s="12">
        <v>4.8479999999999999</v>
      </c>
      <c r="J22" s="12">
        <v>5.0280000000000005</v>
      </c>
      <c r="K22" s="12">
        <v>5.2700000000000005</v>
      </c>
      <c r="L22" s="12">
        <v>5.3239999999999998</v>
      </c>
      <c r="M22" s="12">
        <v>5.73</v>
      </c>
      <c r="N22" s="12">
        <v>5.8040000000000003</v>
      </c>
      <c r="O22" s="12">
        <v>5.9160000000000004</v>
      </c>
      <c r="P22" s="12">
        <v>5.8520000000000003</v>
      </c>
      <c r="Q22" s="12">
        <v>6.0860000000000003</v>
      </c>
      <c r="R22" s="12">
        <v>6.1740000000000004</v>
      </c>
      <c r="S22" s="12">
        <v>6.2220000000000004</v>
      </c>
      <c r="T22" s="12">
        <v>6.0620000000000012</v>
      </c>
      <c r="U22" s="12">
        <v>6.1660000000000004</v>
      </c>
      <c r="V22" s="12">
        <v>6.0140000000000002</v>
      </c>
      <c r="W22" s="12">
        <v>6.2220000000000004</v>
      </c>
    </row>
    <row r="23" spans="2:23" x14ac:dyDescent="0.4">
      <c r="B23" s="2"/>
      <c r="C23" s="6">
        <v>5</v>
      </c>
      <c r="D23" s="12">
        <v>5.6120000000000001</v>
      </c>
      <c r="E23" s="12">
        <v>9.4680000000000017</v>
      </c>
      <c r="F23" s="12">
        <v>9.9820000000000011</v>
      </c>
      <c r="G23" s="12">
        <v>10.748000000000001</v>
      </c>
      <c r="H23" s="12">
        <v>10.744000000000002</v>
      </c>
      <c r="I23" s="12">
        <v>10.632000000000001</v>
      </c>
      <c r="J23" s="12">
        <v>10.656000000000001</v>
      </c>
      <c r="K23" s="12">
        <v>10.492000000000001</v>
      </c>
      <c r="L23" s="12">
        <v>10.3</v>
      </c>
      <c r="M23" s="12">
        <v>10.198000000000002</v>
      </c>
      <c r="N23" s="12">
        <v>10.266000000000002</v>
      </c>
      <c r="O23" s="12">
        <v>10.190000000000001</v>
      </c>
      <c r="P23" s="12">
        <v>10.286000000000001</v>
      </c>
      <c r="Q23" s="12">
        <v>9.89</v>
      </c>
      <c r="R23" s="12">
        <v>10.036000000000001</v>
      </c>
      <c r="S23" s="12">
        <v>9.8280000000000012</v>
      </c>
      <c r="T23" s="12">
        <v>9.7840000000000007</v>
      </c>
      <c r="U23" s="12">
        <v>9.7640000000000011</v>
      </c>
      <c r="V23" s="12">
        <v>9.6280000000000001</v>
      </c>
      <c r="W23" s="12">
        <v>9.5380000000000003</v>
      </c>
    </row>
    <row r="24" spans="2:23" x14ac:dyDescent="0.4">
      <c r="B24" s="2"/>
      <c r="C24" s="6">
        <v>4</v>
      </c>
      <c r="D24" s="12">
        <v>39.246000000000002</v>
      </c>
      <c r="E24" s="12">
        <v>30.246000000000002</v>
      </c>
      <c r="F24" s="12">
        <v>25.368000000000002</v>
      </c>
      <c r="G24" s="12">
        <v>22.786000000000001</v>
      </c>
      <c r="H24" s="12">
        <v>21.048000000000002</v>
      </c>
      <c r="I24" s="12">
        <v>19.546000000000003</v>
      </c>
      <c r="J24" s="12">
        <v>18.248000000000001</v>
      </c>
      <c r="K24" s="12">
        <v>17.914000000000001</v>
      </c>
      <c r="L24" s="12">
        <v>17.396000000000001</v>
      </c>
      <c r="M24" s="12">
        <v>16.920000000000002</v>
      </c>
      <c r="N24" s="12">
        <v>16.53</v>
      </c>
      <c r="O24" s="12">
        <v>16.03</v>
      </c>
      <c r="P24" s="12">
        <v>15.588000000000001</v>
      </c>
      <c r="Q24" s="12">
        <v>15.290000000000001</v>
      </c>
      <c r="R24" s="12">
        <v>14.87</v>
      </c>
      <c r="S24" s="12">
        <v>14.892000000000003</v>
      </c>
      <c r="T24" s="12">
        <v>14.398000000000003</v>
      </c>
      <c r="U24" s="12">
        <v>14.106000000000002</v>
      </c>
      <c r="V24" s="12">
        <v>13.894</v>
      </c>
      <c r="W24" s="12">
        <v>13.63</v>
      </c>
    </row>
    <row r="25" spans="2:23" x14ac:dyDescent="0.4">
      <c r="C25" s="6">
        <v>3</v>
      </c>
      <c r="D25" s="12">
        <v>46.896000000000001</v>
      </c>
      <c r="E25" s="12">
        <v>39.28</v>
      </c>
      <c r="F25" s="12">
        <v>34.812000000000005</v>
      </c>
      <c r="G25" s="12">
        <v>31.356000000000002</v>
      </c>
      <c r="H25" s="12">
        <v>28.468000000000004</v>
      </c>
      <c r="I25" s="12">
        <v>26.730000000000004</v>
      </c>
      <c r="J25" s="12">
        <v>25.208000000000002</v>
      </c>
      <c r="K25" s="12">
        <v>23.86</v>
      </c>
      <c r="L25" s="12">
        <v>23.396000000000004</v>
      </c>
      <c r="M25" s="12">
        <v>22.62</v>
      </c>
      <c r="N25" s="12">
        <v>21.938000000000002</v>
      </c>
      <c r="O25" s="12">
        <v>21.167999999999999</v>
      </c>
      <c r="P25" s="12">
        <v>20.776000000000003</v>
      </c>
      <c r="Q25" s="12">
        <v>20.67</v>
      </c>
      <c r="R25" s="12">
        <v>20.202000000000002</v>
      </c>
      <c r="S25" s="12">
        <v>19.512</v>
      </c>
      <c r="T25" s="12">
        <v>19.592000000000002</v>
      </c>
      <c r="U25" s="12">
        <v>19.290000000000003</v>
      </c>
      <c r="V25" s="12">
        <v>19.376000000000001</v>
      </c>
      <c r="W25" s="12">
        <v>19.302000000000003</v>
      </c>
    </row>
    <row r="26" spans="2:23" x14ac:dyDescent="0.4">
      <c r="C26" s="6">
        <v>2</v>
      </c>
      <c r="D26" s="12">
        <v>7.9640000000000004</v>
      </c>
      <c r="E26" s="12">
        <v>17.450000000000003</v>
      </c>
      <c r="F26" s="12">
        <v>21.794000000000004</v>
      </c>
      <c r="G26" s="12">
        <v>23.114000000000001</v>
      </c>
      <c r="H26" s="12">
        <v>23.53</v>
      </c>
      <c r="I26" s="12">
        <v>23.482000000000003</v>
      </c>
      <c r="J26" s="12">
        <v>23.614000000000001</v>
      </c>
      <c r="K26" s="12">
        <v>23.414000000000001</v>
      </c>
      <c r="L26" s="12">
        <v>22.980000000000004</v>
      </c>
      <c r="M26" s="12">
        <v>22.546000000000003</v>
      </c>
      <c r="N26" s="12">
        <v>22.188000000000002</v>
      </c>
      <c r="O26" s="12">
        <v>22.118000000000002</v>
      </c>
      <c r="P26" s="12">
        <v>22.062000000000001</v>
      </c>
      <c r="Q26" s="12">
        <v>21.678000000000004</v>
      </c>
      <c r="R26" s="12">
        <v>21.512</v>
      </c>
      <c r="S26" s="12">
        <v>21.754000000000001</v>
      </c>
      <c r="T26" s="12">
        <v>21.692000000000004</v>
      </c>
      <c r="U26" s="12">
        <v>21.842000000000002</v>
      </c>
      <c r="V26" s="12">
        <v>21.498000000000001</v>
      </c>
      <c r="W26" s="12">
        <v>21.464000000000002</v>
      </c>
    </row>
    <row r="27" spans="2:23" x14ac:dyDescent="0.4">
      <c r="C27" s="6">
        <v>1</v>
      </c>
      <c r="D27" s="12">
        <v>0.128</v>
      </c>
      <c r="E27" s="12">
        <v>1.9880000000000002</v>
      </c>
      <c r="F27" s="12">
        <v>4.7180000000000009</v>
      </c>
      <c r="G27" s="12">
        <v>6.88</v>
      </c>
      <c r="H27" s="12">
        <v>8.9879999999999995</v>
      </c>
      <c r="I27" s="12">
        <v>10.642000000000001</v>
      </c>
      <c r="J27" s="12">
        <v>11.814</v>
      </c>
      <c r="K27" s="12">
        <v>12.562000000000001</v>
      </c>
      <c r="L27" s="12">
        <v>13.100000000000001</v>
      </c>
      <c r="M27" s="12">
        <v>13.61</v>
      </c>
      <c r="N27" s="12">
        <v>14.126000000000003</v>
      </c>
      <c r="O27" s="12">
        <v>14.526</v>
      </c>
      <c r="P27" s="12">
        <v>14.762</v>
      </c>
      <c r="Q27" s="12">
        <v>15.168000000000001</v>
      </c>
      <c r="R27" s="12">
        <v>15.474000000000002</v>
      </c>
      <c r="S27" s="12">
        <v>15.596000000000002</v>
      </c>
      <c r="T27" s="12">
        <v>15.907999999999999</v>
      </c>
      <c r="U27" s="12">
        <v>15.872</v>
      </c>
      <c r="V27" s="12">
        <v>16.206</v>
      </c>
      <c r="W27" s="12">
        <v>16.27</v>
      </c>
    </row>
    <row r="28" spans="2:23" x14ac:dyDescent="0.4">
      <c r="C28" s="6">
        <v>0</v>
      </c>
      <c r="D28" s="13">
        <v>0</v>
      </c>
      <c r="E28" s="13">
        <v>5.2000000000000005E-2</v>
      </c>
      <c r="F28" s="13">
        <v>0.21200000000000002</v>
      </c>
      <c r="G28" s="13">
        <v>0.60599999999999998</v>
      </c>
      <c r="H28" s="13">
        <v>1.0620000000000001</v>
      </c>
      <c r="I28" s="13">
        <v>1.5980000000000001</v>
      </c>
      <c r="J28" s="13">
        <v>2.1179999999999999</v>
      </c>
      <c r="K28" s="13">
        <v>2.54</v>
      </c>
      <c r="L28" s="13">
        <v>2.8120000000000003</v>
      </c>
      <c r="M28" s="13">
        <v>3.1840000000000002</v>
      </c>
      <c r="N28" s="13">
        <v>3.4260000000000006</v>
      </c>
      <c r="O28" s="13">
        <v>3.7820000000000005</v>
      </c>
      <c r="P28" s="13">
        <v>3.9460000000000002</v>
      </c>
      <c r="Q28" s="13">
        <v>4.1800000000000006</v>
      </c>
      <c r="R28" s="13">
        <v>4.4580000000000002</v>
      </c>
      <c r="S28" s="13">
        <v>4.5860000000000003</v>
      </c>
      <c r="T28" s="13">
        <v>4.5419999999999998</v>
      </c>
      <c r="U28" s="13">
        <v>4.8319999999999999</v>
      </c>
      <c r="V28" s="13">
        <v>4.8900000000000006</v>
      </c>
      <c r="W28" s="13">
        <v>5.0380000000000003</v>
      </c>
    </row>
    <row r="29" spans="2:23" x14ac:dyDescent="0.4">
      <c r="C29" s="6">
        <v>-1</v>
      </c>
      <c r="D29" s="13">
        <v>0</v>
      </c>
      <c r="E29" s="13">
        <v>0</v>
      </c>
      <c r="F29" s="13">
        <v>4.0000000000000001E-3</v>
      </c>
      <c r="G29" s="13">
        <v>4.0000000000000001E-3</v>
      </c>
      <c r="H29" s="13">
        <v>0.02</v>
      </c>
      <c r="I29" s="13">
        <v>0.04</v>
      </c>
      <c r="J29" s="13">
        <v>7.400000000000001E-2</v>
      </c>
      <c r="K29" s="13">
        <v>0.10400000000000001</v>
      </c>
      <c r="L29" s="13">
        <v>0.152</v>
      </c>
      <c r="M29" s="13">
        <v>0.16600000000000004</v>
      </c>
      <c r="N29" s="13">
        <v>0.17200000000000001</v>
      </c>
      <c r="O29" s="13">
        <v>0.218</v>
      </c>
      <c r="P29" s="13">
        <v>0.26800000000000002</v>
      </c>
      <c r="Q29" s="13">
        <v>0.28600000000000003</v>
      </c>
      <c r="R29" s="13">
        <v>0.29000000000000004</v>
      </c>
      <c r="S29" s="13">
        <v>0.33800000000000002</v>
      </c>
      <c r="T29" s="13">
        <v>0.34600000000000003</v>
      </c>
      <c r="U29" s="13">
        <v>0.34800000000000003</v>
      </c>
      <c r="V29" s="13">
        <v>0.34600000000000003</v>
      </c>
      <c r="W29" s="13">
        <v>0.35200000000000004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6.000000000000001E-3</v>
      </c>
      <c r="O30" s="13">
        <v>0</v>
      </c>
      <c r="P30" s="13">
        <v>0</v>
      </c>
      <c r="Q30" s="13">
        <v>4.0000000000000001E-3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4.0000000000000001E-3</v>
      </c>
      <c r="W30" s="13">
        <v>6.000000000000001E-3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2025-11-03T15:49:51Z</dcterms:modified>
</cp:coreProperties>
</file>