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E199A30D-4121-4EBA-B42A-CC5CA3CA1DB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<sst xmlns="http://schemas.openxmlformats.org/spreadsheetml/2006/main" count="16" uniqueCount="16">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</sst>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Y19" sqref="Y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2E-3</v>
      </c>
      <c r="U10" s="10">
        <v>2E-3</v>
      </c>
      <c r="V10" s="10">
        <v>0</v>
      </c>
      <c r="W10" s="10">
        <v>0</v>
      </c>
    </row>
    <row r="11" spans="1:23" x14ac:dyDescent="0.4">
      <c r="B11" s="2"/>
      <c r="C11" s="6">
        <v>17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2E-3</v>
      </c>
      <c r="P11" s="10">
        <v>2E-3</v>
      </c>
      <c r="Q11" s="10">
        <v>0</v>
      </c>
      <c r="R11" s="10">
        <v>0</v>
      </c>
      <c r="S11" s="10">
        <v>0</v>
      </c>
      <c r="T11" s="10">
        <v>0</v>
      </c>
      <c r="U11" s="10">
        <v>2E-3</v>
      </c>
      <c r="V11" s="10">
        <v>4.0000000000000001E-3</v>
      </c>
      <c r="W11" s="10">
        <v>6.000000000000001E-3</v>
      </c>
    </row>
    <row r="12" spans="1:23" x14ac:dyDescent="0.4">
      <c r="B12" s="2"/>
      <c r="C12" s="6">
        <v>16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2E-3</v>
      </c>
      <c r="P12" s="10">
        <v>4.0000000000000001E-3</v>
      </c>
      <c r="Q12" s="10">
        <v>4.0000000000000001E-3</v>
      </c>
      <c r="R12" s="10">
        <v>2E-3</v>
      </c>
      <c r="S12" s="10">
        <v>4.0000000000000001E-3</v>
      </c>
      <c r="T12" s="10">
        <v>4.0000000000000001E-3</v>
      </c>
      <c r="U12" s="10">
        <v>6.000000000000001E-3</v>
      </c>
      <c r="V12" s="10">
        <v>8.0000000000000002E-3</v>
      </c>
      <c r="W12" s="10">
        <v>2E-3</v>
      </c>
    </row>
    <row r="13" spans="1:23" x14ac:dyDescent="0.4">
      <c r="B13" s="2"/>
      <c r="C13" s="6">
        <v>15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2E-3</v>
      </c>
      <c r="O13" s="10">
        <v>4.0000000000000001E-3</v>
      </c>
      <c r="P13" s="10">
        <v>4.0000000000000001E-3</v>
      </c>
      <c r="Q13" s="10">
        <v>2E-3</v>
      </c>
      <c r="R13" s="10">
        <v>1.6E-2</v>
      </c>
      <c r="S13" s="10">
        <v>0.01</v>
      </c>
      <c r="T13" s="10">
        <v>1.2000000000000002E-2</v>
      </c>
      <c r="U13" s="10">
        <v>2E-3</v>
      </c>
      <c r="V13" s="10">
        <v>1.2000000000000002E-2</v>
      </c>
      <c r="W13" s="10">
        <v>1.4000000000000002E-2</v>
      </c>
    </row>
    <row r="14" spans="1:23" x14ac:dyDescent="0.4">
      <c r="B14" s="2" t="s">
        <v>3</v>
      </c>
      <c r="C14" s="6">
        <v>14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4.0000000000000001E-3</v>
      </c>
      <c r="K14" s="10">
        <v>4.0000000000000001E-3</v>
      </c>
      <c r="L14" s="10">
        <v>6.000000000000001E-3</v>
      </c>
      <c r="M14" s="10">
        <v>4.0000000000000001E-3</v>
      </c>
      <c r="N14" s="10">
        <v>4.0000000000000001E-3</v>
      </c>
      <c r="O14" s="10">
        <v>8.0000000000000002E-3</v>
      </c>
      <c r="P14" s="10">
        <v>1.2000000000000002E-2</v>
      </c>
      <c r="Q14" s="10">
        <v>1.4000000000000002E-2</v>
      </c>
      <c r="R14" s="10">
        <v>2.4000000000000004E-2</v>
      </c>
      <c r="S14" s="10">
        <v>2.6000000000000002E-2</v>
      </c>
      <c r="T14" s="10">
        <v>2.6000000000000002E-2</v>
      </c>
      <c r="U14" s="10">
        <v>2.4000000000000004E-2</v>
      </c>
      <c r="V14" s="10">
        <v>2.2000000000000002E-2</v>
      </c>
      <c r="W14" s="10">
        <v>2.4000000000000004E-2</v>
      </c>
    </row>
    <row r="15" spans="1:23" x14ac:dyDescent="0.4">
      <c r="B15" s="2" t="s">
        <v>4</v>
      </c>
      <c r="C15" s="6">
        <v>13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2E-3</v>
      </c>
      <c r="J15" s="10">
        <v>4.0000000000000001E-3</v>
      </c>
      <c r="K15" s="10">
        <v>6.000000000000001E-3</v>
      </c>
      <c r="L15" s="10">
        <v>1.4000000000000002E-2</v>
      </c>
      <c r="M15" s="10">
        <v>2.8000000000000004E-2</v>
      </c>
      <c r="N15" s="10">
        <v>2.4000000000000004E-2</v>
      </c>
      <c r="O15" s="10">
        <v>2.4000000000000004E-2</v>
      </c>
      <c r="P15" s="10">
        <v>3.7999999999999999E-2</v>
      </c>
      <c r="Q15" s="10">
        <v>5.6000000000000008E-2</v>
      </c>
      <c r="R15" s="10">
        <v>3.7999999999999999E-2</v>
      </c>
      <c r="S15" s="10">
        <v>5.8000000000000003E-2</v>
      </c>
      <c r="T15" s="10">
        <v>7.5999999999999998E-2</v>
      </c>
      <c r="U15" s="10">
        <v>6.6000000000000017E-2</v>
      </c>
      <c r="V15" s="10">
        <v>5.6000000000000008E-2</v>
      </c>
      <c r="W15" s="10">
        <v>0.08</v>
      </c>
    </row>
    <row r="16" spans="1:23" x14ac:dyDescent="0.4">
      <c r="B16" s="2" t="s">
        <v>9</v>
      </c>
      <c r="C16" s="6">
        <v>12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6.000000000000001E-3</v>
      </c>
      <c r="J16" s="10">
        <v>1.8000000000000002E-2</v>
      </c>
      <c r="K16" s="10">
        <v>2.8000000000000004E-2</v>
      </c>
      <c r="L16" s="10">
        <v>6.0000000000000005E-2</v>
      </c>
      <c r="M16" s="10">
        <v>0.05</v>
      </c>
      <c r="N16" s="10">
        <v>0.08</v>
      </c>
      <c r="O16" s="10">
        <v>9.4000000000000014E-2</v>
      </c>
      <c r="P16" s="10">
        <v>0.10400000000000001</v>
      </c>
      <c r="Q16" s="10">
        <v>0.12000000000000001</v>
      </c>
      <c r="R16" s="10">
        <v>0.14400000000000002</v>
      </c>
      <c r="S16" s="10">
        <v>0.13200000000000003</v>
      </c>
      <c r="T16" s="10">
        <v>0.15</v>
      </c>
      <c r="U16" s="10">
        <v>0.16</v>
      </c>
      <c r="V16" s="10">
        <v>0.18000000000000002</v>
      </c>
      <c r="W16" s="10">
        <v>0.16600000000000004</v>
      </c>
    </row>
    <row r="17" spans="2:23" x14ac:dyDescent="0.4">
      <c r="B17" s="2" t="s">
        <v>6</v>
      </c>
      <c r="C17" s="6">
        <v>11</v>
      </c>
      <c r="D17" s="10">
        <v>0</v>
      </c>
      <c r="E17" s="10">
        <v>0</v>
      </c>
      <c r="F17" s="10">
        <v>0</v>
      </c>
      <c r="G17" s="10">
        <v>2E-3</v>
      </c>
      <c r="H17" s="10">
        <v>3.0000000000000002E-2</v>
      </c>
      <c r="I17" s="10">
        <v>3.4000000000000002E-2</v>
      </c>
      <c r="J17" s="10">
        <v>5.3999999999999999E-2</v>
      </c>
      <c r="K17" s="10">
        <v>9.1999999999999998E-2</v>
      </c>
      <c r="L17" s="10">
        <v>0.13600000000000001</v>
      </c>
      <c r="M17" s="10">
        <v>0.19400000000000001</v>
      </c>
      <c r="N17" s="10">
        <v>0.20200000000000001</v>
      </c>
      <c r="O17" s="10">
        <v>0.23600000000000002</v>
      </c>
      <c r="P17" s="10">
        <v>0.29000000000000004</v>
      </c>
      <c r="Q17" s="10">
        <v>0.32</v>
      </c>
      <c r="R17" s="10">
        <v>0.30199999999999999</v>
      </c>
      <c r="S17" s="10">
        <v>0.37600000000000006</v>
      </c>
      <c r="T17" s="10">
        <v>0.31400000000000006</v>
      </c>
      <c r="U17" s="10">
        <v>0.41200000000000003</v>
      </c>
      <c r="V17" s="10">
        <v>0.4</v>
      </c>
      <c r="W17" s="10">
        <v>0.41000000000000003</v>
      </c>
    </row>
    <row r="18" spans="2:23" x14ac:dyDescent="0.4">
      <c r="B18" s="2" t="s">
        <v>5</v>
      </c>
      <c r="C18" s="6">
        <v>10</v>
      </c>
      <c r="D18" s="10">
        <v>0</v>
      </c>
      <c r="E18" s="10">
        <v>0</v>
      </c>
      <c r="F18" s="10">
        <v>6.000000000000001E-3</v>
      </c>
      <c r="G18" s="10">
        <v>2.6000000000000002E-2</v>
      </c>
      <c r="H18" s="10">
        <v>6.6000000000000017E-2</v>
      </c>
      <c r="I18" s="10">
        <v>0.11800000000000001</v>
      </c>
      <c r="J18" s="10">
        <v>0.17400000000000002</v>
      </c>
      <c r="K18" s="10">
        <v>0.316</v>
      </c>
      <c r="L18" s="10">
        <v>0.34600000000000003</v>
      </c>
      <c r="M18" s="10">
        <v>0.47000000000000003</v>
      </c>
      <c r="N18" s="10">
        <v>0.53400000000000003</v>
      </c>
      <c r="O18" s="10">
        <v>0.57200000000000006</v>
      </c>
      <c r="P18" s="10">
        <v>0.69000000000000006</v>
      </c>
      <c r="Q18" s="10">
        <v>0.69800000000000006</v>
      </c>
      <c r="R18" s="10">
        <v>0.79600000000000004</v>
      </c>
      <c r="S18" s="10">
        <v>0.77800000000000002</v>
      </c>
      <c r="T18" s="10">
        <v>0.87000000000000011</v>
      </c>
      <c r="U18" s="10">
        <v>0.872</v>
      </c>
      <c r="V18" s="10">
        <v>0.88800000000000012</v>
      </c>
      <c r="W18" s="10">
        <v>0.85400000000000009</v>
      </c>
    </row>
    <row r="19" spans="2:23" x14ac:dyDescent="0.4">
      <c r="B19" s="2"/>
      <c r="C19" s="6">
        <v>9</v>
      </c>
      <c r="D19" s="10">
        <v>0</v>
      </c>
      <c r="E19" s="10">
        <v>2E-3</v>
      </c>
      <c r="F19" s="10">
        <v>0.04</v>
      </c>
      <c r="G19" s="10">
        <v>0.13</v>
      </c>
      <c r="H19" s="10">
        <v>0.26</v>
      </c>
      <c r="I19" s="10">
        <v>0.42000000000000004</v>
      </c>
      <c r="J19" s="10">
        <v>0.61</v>
      </c>
      <c r="K19" s="10">
        <v>0.69200000000000006</v>
      </c>
      <c r="L19" s="10">
        <v>0.88200000000000012</v>
      </c>
      <c r="M19" s="10">
        <v>1.0060000000000002</v>
      </c>
      <c r="N19" s="10">
        <v>1.2140000000000002</v>
      </c>
      <c r="O19" s="10">
        <v>1.3660000000000001</v>
      </c>
      <c r="P19" s="10">
        <v>1.4120000000000001</v>
      </c>
      <c r="Q19" s="10">
        <v>1.6260000000000001</v>
      </c>
      <c r="R19" s="10">
        <v>1.6800000000000002</v>
      </c>
      <c r="S19" s="10">
        <v>1.7240000000000002</v>
      </c>
      <c r="T19" s="10">
        <v>1.6859999999999999</v>
      </c>
      <c r="U19" s="10">
        <v>1.702</v>
      </c>
      <c r="V19" s="10">
        <v>1.6080000000000001</v>
      </c>
      <c r="W19" s="10">
        <v>1.6280000000000003</v>
      </c>
    </row>
    <row r="20" spans="2:23" x14ac:dyDescent="0.4">
      <c r="B20" s="2"/>
      <c r="C20" s="6">
        <v>8</v>
      </c>
      <c r="D20" s="10">
        <v>0</v>
      </c>
      <c r="E20" s="10">
        <v>5.2000000000000005E-2</v>
      </c>
      <c r="F20" s="10">
        <v>0.23800000000000002</v>
      </c>
      <c r="G20" s="10">
        <v>0.56800000000000006</v>
      </c>
      <c r="H20" s="10">
        <v>0.96800000000000008</v>
      </c>
      <c r="I20" s="10">
        <v>1.3440000000000001</v>
      </c>
      <c r="J20" s="10">
        <v>1.6740000000000002</v>
      </c>
      <c r="K20" s="10">
        <v>1.8760000000000003</v>
      </c>
      <c r="L20" s="10">
        <v>2.1680000000000001</v>
      </c>
      <c r="M20" s="10">
        <v>2.3660000000000001</v>
      </c>
      <c r="N20" s="10">
        <v>2.4440000000000004</v>
      </c>
      <c r="O20" s="10">
        <v>2.6440000000000001</v>
      </c>
      <c r="P20" s="10">
        <v>2.8860000000000006</v>
      </c>
      <c r="Q20" s="10">
        <v>2.8839999999999999</v>
      </c>
      <c r="R20" s="10">
        <v>2.9620000000000002</v>
      </c>
      <c r="S20" s="10">
        <v>2.9080000000000004</v>
      </c>
      <c r="T20" s="10">
        <v>2.87</v>
      </c>
      <c r="U20" s="10">
        <v>2.782</v>
      </c>
      <c r="V20" s="10">
        <v>2.8480000000000003</v>
      </c>
      <c r="W20" s="10">
        <v>2.7880000000000003</v>
      </c>
    </row>
    <row r="21" spans="2:23" x14ac:dyDescent="0.4">
      <c r="B21" s="2"/>
      <c r="C21" s="6">
        <v>7</v>
      </c>
      <c r="D21" s="10">
        <v>1.6E-2</v>
      </c>
      <c r="E21" s="10">
        <v>0.502</v>
      </c>
      <c r="F21" s="10">
        <v>1.5280000000000002</v>
      </c>
      <c r="G21" s="10">
        <v>2.3600000000000003</v>
      </c>
      <c r="H21" s="10">
        <v>2.91</v>
      </c>
      <c r="I21" s="10">
        <v>3.4080000000000008</v>
      </c>
      <c r="J21" s="10">
        <v>3.8520000000000008</v>
      </c>
      <c r="K21" s="10">
        <v>4.1500000000000004</v>
      </c>
      <c r="L21" s="10">
        <v>4.2760000000000007</v>
      </c>
      <c r="M21" s="10">
        <v>4.508</v>
      </c>
      <c r="N21" s="10">
        <v>4.68</v>
      </c>
      <c r="O21" s="10">
        <v>4.8900000000000006</v>
      </c>
      <c r="P21" s="10">
        <v>4.870000000000001</v>
      </c>
      <c r="Q21" s="10">
        <v>4.822000000000001</v>
      </c>
      <c r="R21" s="10">
        <v>4.9640000000000004</v>
      </c>
      <c r="S21" s="10">
        <v>4.8920000000000003</v>
      </c>
      <c r="T21" s="10">
        <v>4.968</v>
      </c>
      <c r="U21" s="10">
        <v>4.652000000000001</v>
      </c>
      <c r="V21" s="10">
        <v>4.6479999999999997</v>
      </c>
      <c r="W21" s="10">
        <v>4.6900000000000004</v>
      </c>
    </row>
    <row r="22" spans="2:23" x14ac:dyDescent="0.4">
      <c r="B22" s="2"/>
      <c r="C22" s="6">
        <v>6</v>
      </c>
      <c r="D22" s="10">
        <v>1.1840000000000002</v>
      </c>
      <c r="E22" s="10">
        <v>4.3840000000000003</v>
      </c>
      <c r="F22" s="10">
        <v>6.0220000000000002</v>
      </c>
      <c r="G22" s="10">
        <v>6.7460000000000004</v>
      </c>
      <c r="H22" s="10">
        <v>7.3800000000000008</v>
      </c>
      <c r="I22" s="10">
        <v>7.8920000000000003</v>
      </c>
      <c r="J22" s="10">
        <v>8.0500000000000007</v>
      </c>
      <c r="K22" s="10">
        <v>8.3140000000000001</v>
      </c>
      <c r="L22" s="10">
        <v>8.1180000000000003</v>
      </c>
      <c r="M22" s="10">
        <v>7.9520000000000008</v>
      </c>
      <c r="N22" s="10">
        <v>8.3580000000000005</v>
      </c>
      <c r="O22" s="10">
        <v>7.9440000000000008</v>
      </c>
      <c r="P22" s="10">
        <v>8.1120000000000019</v>
      </c>
      <c r="Q22" s="10">
        <v>8.0660000000000007</v>
      </c>
      <c r="R22" s="10">
        <v>7.9660000000000011</v>
      </c>
      <c r="S22" s="10">
        <v>7.9440000000000008</v>
      </c>
      <c r="T22" s="10">
        <v>7.5180000000000007</v>
      </c>
      <c r="U22" s="10">
        <v>7.5279999999999996</v>
      </c>
      <c r="V22" s="10">
        <v>7.2540000000000004</v>
      </c>
      <c r="W22" s="10">
        <v>7.07</v>
      </c>
    </row>
    <row r="23" spans="2:23" x14ac:dyDescent="0.4">
      <c r="B23" s="2"/>
      <c r="C23" s="6">
        <v>5</v>
      </c>
      <c r="D23" s="10">
        <v>17.144000000000002</v>
      </c>
      <c r="E23" s="10">
        <v>18.130000000000003</v>
      </c>
      <c r="F23" s="10">
        <v>17.652000000000001</v>
      </c>
      <c r="G23" s="10">
        <v>16.542000000000002</v>
      </c>
      <c r="H23" s="10">
        <v>15.802000000000001</v>
      </c>
      <c r="I23" s="10">
        <v>15.066000000000003</v>
      </c>
      <c r="J23" s="10">
        <v>14.382</v>
      </c>
      <c r="K23" s="10">
        <v>13.820000000000002</v>
      </c>
      <c r="L23" s="10">
        <v>13.490000000000002</v>
      </c>
      <c r="M23" s="10">
        <v>13.114000000000001</v>
      </c>
      <c r="N23" s="10">
        <v>12.314000000000002</v>
      </c>
      <c r="O23" s="10">
        <v>12.428000000000001</v>
      </c>
      <c r="P23" s="10">
        <v>12.062000000000001</v>
      </c>
      <c r="Q23" s="10">
        <v>11.834000000000001</v>
      </c>
      <c r="R23" s="10">
        <v>11.678000000000001</v>
      </c>
      <c r="S23" s="10">
        <v>11.354000000000001</v>
      </c>
      <c r="T23" s="10">
        <v>11.370000000000001</v>
      </c>
      <c r="U23" s="10">
        <v>11.036000000000001</v>
      </c>
      <c r="V23" s="10">
        <v>10.826000000000001</v>
      </c>
      <c r="W23" s="10">
        <v>10.52</v>
      </c>
    </row>
    <row r="24" spans="2:23" x14ac:dyDescent="0.4">
      <c r="B24" s="2"/>
      <c r="C24" s="6">
        <v>4</v>
      </c>
      <c r="D24" s="10">
        <v>50.930000000000007</v>
      </c>
      <c r="E24" s="10">
        <v>37.445999999999998</v>
      </c>
      <c r="F24" s="10">
        <v>30.388000000000005</v>
      </c>
      <c r="G24" s="10">
        <v>26.944000000000003</v>
      </c>
      <c r="H24" s="10">
        <v>24.564000000000004</v>
      </c>
      <c r="I24" s="10">
        <v>22.472000000000001</v>
      </c>
      <c r="J24" s="10">
        <v>21.426000000000002</v>
      </c>
      <c r="K24" s="10">
        <v>20.080000000000002</v>
      </c>
      <c r="L24" s="10">
        <v>19.224000000000004</v>
      </c>
      <c r="M24" s="10">
        <v>18.334</v>
      </c>
      <c r="N24" s="10">
        <v>17.648000000000003</v>
      </c>
      <c r="O24" s="10">
        <v>17.018000000000004</v>
      </c>
      <c r="P24" s="10">
        <v>16.71</v>
      </c>
      <c r="Q24" s="10">
        <v>16.628</v>
      </c>
      <c r="R24" s="10">
        <v>15.928000000000001</v>
      </c>
      <c r="S24" s="10">
        <v>15.938000000000002</v>
      </c>
      <c r="T24" s="10">
        <v>15.386000000000003</v>
      </c>
      <c r="U24" s="10">
        <v>15.440000000000001</v>
      </c>
      <c r="V24" s="10">
        <v>14.980000000000002</v>
      </c>
      <c r="W24" s="10">
        <v>14.774000000000001</v>
      </c>
    </row>
    <row r="25" spans="2:23" x14ac:dyDescent="0.4">
      <c r="C25" s="6">
        <v>3</v>
      </c>
      <c r="D25" s="10">
        <v>28.506000000000004</v>
      </c>
      <c r="E25" s="10">
        <v>30.454000000000004</v>
      </c>
      <c r="F25" s="10">
        <v>29.195999999999998</v>
      </c>
      <c r="G25" s="10">
        <v>27.330000000000005</v>
      </c>
      <c r="H25" s="10">
        <v>25.264000000000003</v>
      </c>
      <c r="I25" s="10">
        <v>24.592000000000002</v>
      </c>
      <c r="J25" s="10">
        <v>23.228000000000002</v>
      </c>
      <c r="K25" s="10">
        <v>22.704000000000001</v>
      </c>
      <c r="L25" s="10">
        <v>21.87</v>
      </c>
      <c r="M25" s="10">
        <v>21.648</v>
      </c>
      <c r="N25" s="10">
        <v>21.09</v>
      </c>
      <c r="O25" s="10">
        <v>20.626000000000001</v>
      </c>
      <c r="P25" s="10">
        <v>20.14</v>
      </c>
      <c r="Q25" s="10">
        <v>19.472000000000001</v>
      </c>
      <c r="R25" s="10">
        <v>19.442</v>
      </c>
      <c r="S25" s="10">
        <v>19.046000000000003</v>
      </c>
      <c r="T25" s="10">
        <v>19.198</v>
      </c>
      <c r="U25" s="10">
        <v>19.082000000000001</v>
      </c>
      <c r="V25" s="10">
        <v>19.072000000000003</v>
      </c>
      <c r="W25" s="10">
        <v>18.836000000000002</v>
      </c>
    </row>
    <row r="26" spans="2:23" x14ac:dyDescent="0.4">
      <c r="C26" s="6">
        <v>2</v>
      </c>
      <c r="D26" s="10">
        <v>2.2060000000000004</v>
      </c>
      <c r="E26" s="10">
        <v>8.468</v>
      </c>
      <c r="F26" s="10">
        <v>12.824000000000002</v>
      </c>
      <c r="G26" s="10">
        <v>15.488000000000001</v>
      </c>
      <c r="H26" s="10">
        <v>16.882000000000001</v>
      </c>
      <c r="I26" s="10">
        <v>17.290000000000003</v>
      </c>
      <c r="J26" s="10">
        <v>17.984000000000002</v>
      </c>
      <c r="K26" s="10">
        <v>18.130000000000003</v>
      </c>
      <c r="L26" s="10">
        <v>18.492000000000004</v>
      </c>
      <c r="M26" s="10">
        <v>18.350000000000001</v>
      </c>
      <c r="N26" s="10">
        <v>18.692</v>
      </c>
      <c r="O26" s="10">
        <v>18.894000000000002</v>
      </c>
      <c r="P26" s="10">
        <v>18.818000000000001</v>
      </c>
      <c r="Q26" s="10">
        <v>18.884</v>
      </c>
      <c r="R26" s="10">
        <v>18.904</v>
      </c>
      <c r="S26" s="10">
        <v>19.027999999999999</v>
      </c>
      <c r="T26" s="10">
        <v>19.436</v>
      </c>
      <c r="U26" s="10">
        <v>19.170000000000002</v>
      </c>
      <c r="V26" s="10">
        <v>19.688000000000002</v>
      </c>
      <c r="W26" s="10">
        <v>20.004000000000001</v>
      </c>
    </row>
    <row r="27" spans="2:23" x14ac:dyDescent="0.4">
      <c r="C27" s="6">
        <v>1</v>
      </c>
      <c r="D27" s="10">
        <v>1.4000000000000002E-2</v>
      </c>
      <c r="E27" s="10">
        <v>0.55000000000000004</v>
      </c>
      <c r="F27" s="10">
        <v>2.052</v>
      </c>
      <c r="G27" s="10">
        <v>3.6440000000000001</v>
      </c>
      <c r="H27" s="10">
        <v>5.34</v>
      </c>
      <c r="I27" s="10">
        <v>6.5520000000000005</v>
      </c>
      <c r="J27" s="10">
        <v>7.4160000000000004</v>
      </c>
      <c r="K27" s="10">
        <v>8.2880000000000003</v>
      </c>
      <c r="L27" s="10">
        <v>9.1159999999999997</v>
      </c>
      <c r="M27" s="10">
        <v>9.8620000000000019</v>
      </c>
      <c r="N27" s="10">
        <v>10.306000000000001</v>
      </c>
      <c r="O27" s="10">
        <v>10.584</v>
      </c>
      <c r="P27" s="10">
        <v>10.908000000000001</v>
      </c>
      <c r="Q27" s="10">
        <v>11.442</v>
      </c>
      <c r="R27" s="10">
        <v>11.848000000000001</v>
      </c>
      <c r="S27" s="10">
        <v>12.242000000000001</v>
      </c>
      <c r="T27" s="10">
        <v>12.47</v>
      </c>
      <c r="U27" s="10">
        <v>13.182000000000002</v>
      </c>
      <c r="V27" s="10">
        <v>13.337999999999999</v>
      </c>
      <c r="W27" s="10">
        <v>13.768000000000002</v>
      </c>
    </row>
    <row r="28" spans="2:23" x14ac:dyDescent="0.4">
      <c r="C28" s="6">
        <v>0</v>
      </c>
      <c r="D28" s="10">
        <v>0</v>
      </c>
      <c r="E28" s="10">
        <v>1.2000000000000002E-2</v>
      </c>
      <c r="F28" s="10">
        <v>5.3999999999999999E-2</v>
      </c>
      <c r="G28" s="10">
        <v>0.22</v>
      </c>
      <c r="H28" s="10">
        <v>0.52400000000000002</v>
      </c>
      <c r="I28" s="10">
        <v>0.78600000000000003</v>
      </c>
      <c r="J28" s="10">
        <v>1.1020000000000001</v>
      </c>
      <c r="K28" s="10">
        <v>1.4520000000000002</v>
      </c>
      <c r="L28" s="10">
        <v>1.728</v>
      </c>
      <c r="M28" s="10">
        <v>2.0040000000000004</v>
      </c>
      <c r="N28" s="10">
        <v>2.2740000000000005</v>
      </c>
      <c r="O28" s="10">
        <v>2.5</v>
      </c>
      <c r="P28" s="10">
        <v>2.7640000000000002</v>
      </c>
      <c r="Q28" s="10">
        <v>2.9460000000000002</v>
      </c>
      <c r="R28" s="10">
        <v>3.1180000000000003</v>
      </c>
      <c r="S28" s="10">
        <v>3.3140000000000001</v>
      </c>
      <c r="T28" s="10">
        <v>3.4280000000000004</v>
      </c>
      <c r="U28" s="10">
        <v>3.6540000000000004</v>
      </c>
      <c r="V28" s="10">
        <v>3.8900000000000006</v>
      </c>
      <c r="W28" s="10">
        <v>4.0780000000000003</v>
      </c>
    </row>
    <row r="29" spans="2:23" x14ac:dyDescent="0.4">
      <c r="C29" s="6">
        <v>-1</v>
      </c>
      <c r="D29" s="10">
        <v>0</v>
      </c>
      <c r="E29" s="10">
        <v>0</v>
      </c>
      <c r="F29" s="10">
        <v>0</v>
      </c>
      <c r="G29" s="10">
        <v>0</v>
      </c>
      <c r="H29" s="10">
        <v>0.01</v>
      </c>
      <c r="I29" s="10">
        <v>1.8000000000000002E-2</v>
      </c>
      <c r="J29" s="10">
        <v>2.2000000000000002E-2</v>
      </c>
      <c r="K29" s="10">
        <v>4.8000000000000008E-2</v>
      </c>
      <c r="L29" s="10">
        <v>7.400000000000001E-2</v>
      </c>
      <c r="M29" s="10">
        <v>0.10600000000000001</v>
      </c>
      <c r="N29" s="10">
        <v>0.13200000000000003</v>
      </c>
      <c r="O29" s="10">
        <v>0.16400000000000001</v>
      </c>
      <c r="P29" s="10">
        <v>0.17200000000000001</v>
      </c>
      <c r="Q29" s="10">
        <v>0.17800000000000002</v>
      </c>
      <c r="R29" s="10">
        <v>0.186</v>
      </c>
      <c r="S29" s="10">
        <v>0.22200000000000003</v>
      </c>
      <c r="T29" s="10">
        <v>0.21200000000000002</v>
      </c>
      <c r="U29" s="10">
        <v>0.22600000000000003</v>
      </c>
      <c r="V29" s="10">
        <v>0.27600000000000002</v>
      </c>
      <c r="W29" s="10">
        <v>0.28200000000000003</v>
      </c>
    </row>
    <row r="30" spans="2:23" x14ac:dyDescent="0.4">
      <c r="C30" s="6">
        <v>-2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4.0000000000000001E-3</v>
      </c>
      <c r="N30" s="10">
        <v>2E-3</v>
      </c>
      <c r="O30" s="10">
        <v>0</v>
      </c>
      <c r="P30" s="10">
        <v>2E-3</v>
      </c>
      <c r="Q30" s="10">
        <v>4.0000000000000001E-3</v>
      </c>
      <c r="R30" s="10">
        <v>2E-3</v>
      </c>
      <c r="S30" s="10">
        <v>4.0000000000000001E-3</v>
      </c>
      <c r="T30" s="10">
        <v>4.0000000000000001E-3</v>
      </c>
      <c r="U30" s="10">
        <v>0</v>
      </c>
      <c r="V30" s="10">
        <v>2E-3</v>
      </c>
      <c r="W30" s="10">
        <v>6.000000000000001E-3</v>
      </c>
    </row>
    <row r="31" spans="2:23" x14ac:dyDescent="0.4">
      <c r="C31" s="12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2025-11-17T17:51:29Z</dcterms:modified>
</cp:coreProperties>
</file>