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711D3F27-13AA-4A44-891E-56E8CC76AD1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<sst xmlns="http://schemas.openxmlformats.org/spreadsheetml/2006/main" count="15" uniqueCount="15">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</sst>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W22" sqref="W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4.0000000000000001E-3</v>
      </c>
      <c r="T12" s="12">
        <v>2E-3</v>
      </c>
      <c r="U12" s="12">
        <v>2E-3</v>
      </c>
      <c r="V12" s="12">
        <v>8.0000000000000002E-3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2E-3</v>
      </c>
      <c r="S13" s="12">
        <v>6.000000000000001E-3</v>
      </c>
      <c r="T13" s="12">
        <v>0</v>
      </c>
      <c r="U13" s="12">
        <v>8.0000000000000002E-3</v>
      </c>
      <c r="V13" s="12">
        <v>6.000000000000001E-3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4.0000000000000001E-3</v>
      </c>
      <c r="Q14" s="12">
        <v>2E-3</v>
      </c>
      <c r="R14" s="12">
        <v>6.000000000000001E-3</v>
      </c>
      <c r="S14" s="12">
        <v>0.01</v>
      </c>
      <c r="T14" s="12">
        <v>0.01</v>
      </c>
      <c r="U14" s="12">
        <v>4.0000000000000001E-3</v>
      </c>
      <c r="V14" s="12">
        <v>1.8000000000000002E-2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0</v>
      </c>
      <c r="O15" s="12">
        <v>2E-3</v>
      </c>
      <c r="P15" s="12">
        <v>8.0000000000000002E-3</v>
      </c>
      <c r="Q15" s="12">
        <v>1.2000000000000002E-2</v>
      </c>
      <c r="R15" s="12">
        <v>1.6E-2</v>
      </c>
      <c r="S15" s="12">
        <v>1.4000000000000002E-2</v>
      </c>
      <c r="T15" s="12">
        <v>0.02</v>
      </c>
      <c r="U15" s="12">
        <v>1.8000000000000002E-2</v>
      </c>
      <c r="V15" s="12">
        <v>2.8000000000000004E-2</v>
      </c>
      <c r="W15" s="12">
        <v>2.4000000000000004E-2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8.0000000000000002E-3</v>
      </c>
      <c r="N16" s="12">
        <v>0</v>
      </c>
      <c r="O16" s="12">
        <v>1.6E-2</v>
      </c>
      <c r="P16" s="12">
        <v>1.2000000000000002E-2</v>
      </c>
      <c r="Q16" s="12">
        <v>2.2000000000000002E-2</v>
      </c>
      <c r="R16" s="12">
        <v>3.7999999999999999E-2</v>
      </c>
      <c r="S16" s="12">
        <v>2.4000000000000004E-2</v>
      </c>
      <c r="T16" s="12">
        <v>5.2000000000000005E-2</v>
      </c>
      <c r="U16" s="12">
        <v>3.4000000000000002E-2</v>
      </c>
      <c r="V16" s="12">
        <v>5.8000000000000003E-2</v>
      </c>
      <c r="W16" s="12">
        <v>5.2000000000000005E-2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6.000000000000001E-3</v>
      </c>
      <c r="M17" s="12">
        <v>4.0000000000000001E-3</v>
      </c>
      <c r="N17" s="12">
        <v>0.01</v>
      </c>
      <c r="O17" s="12">
        <v>2.6000000000000002E-2</v>
      </c>
      <c r="P17" s="12">
        <v>2.2000000000000002E-2</v>
      </c>
      <c r="Q17" s="12">
        <v>3.0000000000000002E-2</v>
      </c>
      <c r="R17" s="12">
        <v>3.0000000000000002E-2</v>
      </c>
      <c r="S17" s="12">
        <v>4.8000000000000008E-2</v>
      </c>
      <c r="T17" s="12">
        <v>4.8000000000000008E-2</v>
      </c>
      <c r="U17" s="12">
        <v>6.6000000000000017E-2</v>
      </c>
      <c r="V17" s="12">
        <v>9.4000000000000014E-2</v>
      </c>
      <c r="W17" s="12">
        <v>0.12200000000000001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4.0000000000000001E-3</v>
      </c>
      <c r="M18" s="12">
        <v>1.6E-2</v>
      </c>
      <c r="N18" s="12">
        <v>2.4000000000000004E-2</v>
      </c>
      <c r="O18" s="12">
        <v>4.4000000000000004E-2</v>
      </c>
      <c r="P18" s="12">
        <v>4.2000000000000003E-2</v>
      </c>
      <c r="Q18" s="12">
        <v>6.0000000000000005E-2</v>
      </c>
      <c r="R18" s="12">
        <v>8.8000000000000009E-2</v>
      </c>
      <c r="S18" s="12">
        <v>9.1999999999999998E-2</v>
      </c>
      <c r="T18" s="12">
        <v>0.124</v>
      </c>
      <c r="U18" s="12">
        <v>0.13400000000000001</v>
      </c>
      <c r="V18" s="12">
        <v>0.14600000000000002</v>
      </c>
      <c r="W18" s="12">
        <v>0.16200000000000001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6.000000000000001E-3</v>
      </c>
      <c r="K19" s="12">
        <v>8.0000000000000002E-3</v>
      </c>
      <c r="L19" s="12">
        <v>0.02</v>
      </c>
      <c r="M19" s="12">
        <v>3.2000000000000001E-2</v>
      </c>
      <c r="N19" s="12">
        <v>0.05</v>
      </c>
      <c r="O19" s="12">
        <v>5.6000000000000008E-2</v>
      </c>
      <c r="P19" s="12">
        <v>8.6000000000000007E-2</v>
      </c>
      <c r="Q19" s="12">
        <v>0.128</v>
      </c>
      <c r="R19" s="12">
        <v>0.18800000000000003</v>
      </c>
      <c r="S19" s="12">
        <v>0.20600000000000002</v>
      </c>
      <c r="T19" s="12">
        <v>0.214</v>
      </c>
      <c r="U19" s="12">
        <v>0.27200000000000002</v>
      </c>
      <c r="V19" s="12">
        <v>0.24600000000000005</v>
      </c>
      <c r="W19" s="12">
        <v>0.33800000000000002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6.000000000000001E-3</v>
      </c>
      <c r="J20" s="12">
        <v>0.01</v>
      </c>
      <c r="K20" s="12">
        <v>2.2000000000000002E-2</v>
      </c>
      <c r="L20" s="12">
        <v>3.4000000000000002E-2</v>
      </c>
      <c r="M20" s="12">
        <v>7.5999999999999998E-2</v>
      </c>
      <c r="N20" s="12">
        <v>0.11200000000000002</v>
      </c>
      <c r="O20" s="12">
        <v>0.11</v>
      </c>
      <c r="P20" s="12">
        <v>0.186</v>
      </c>
      <c r="Q20" s="12">
        <v>0.22800000000000004</v>
      </c>
      <c r="R20" s="12">
        <v>0.25600000000000001</v>
      </c>
      <c r="S20" s="12">
        <v>0.33400000000000002</v>
      </c>
      <c r="T20" s="12">
        <v>0.372</v>
      </c>
      <c r="U20" s="12">
        <v>0.42799999999999999</v>
      </c>
      <c r="V20" s="12">
        <v>0.46000000000000008</v>
      </c>
      <c r="W20" s="12">
        <v>0.54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4.0000000000000001E-3</v>
      </c>
      <c r="I21" s="12">
        <v>2.2000000000000002E-2</v>
      </c>
      <c r="J21" s="12">
        <v>3.2000000000000001E-2</v>
      </c>
      <c r="K21" s="12">
        <v>5.6000000000000008E-2</v>
      </c>
      <c r="L21" s="12">
        <v>0.11</v>
      </c>
      <c r="M21" s="12">
        <v>0.13400000000000001</v>
      </c>
      <c r="N21" s="12">
        <v>0.18800000000000003</v>
      </c>
      <c r="O21" s="12">
        <v>0.254</v>
      </c>
      <c r="P21" s="12">
        <v>0.32</v>
      </c>
      <c r="Q21" s="12">
        <v>0.46000000000000008</v>
      </c>
      <c r="R21" s="12">
        <v>0.48200000000000004</v>
      </c>
      <c r="S21" s="12">
        <v>0.56800000000000006</v>
      </c>
      <c r="T21" s="12">
        <v>0.57200000000000006</v>
      </c>
      <c r="U21" s="12">
        <v>0.62600000000000011</v>
      </c>
      <c r="V21" s="12">
        <v>0.66200000000000014</v>
      </c>
      <c r="W21" s="12">
        <v>0.76600000000000013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2.8000000000000004E-2</v>
      </c>
      <c r="I22" s="12">
        <v>9.8000000000000018E-2</v>
      </c>
      <c r="J22" s="12">
        <v>0.11</v>
      </c>
      <c r="K22" s="12">
        <v>0.14000000000000001</v>
      </c>
      <c r="L22" s="12">
        <v>0.21200000000000002</v>
      </c>
      <c r="M22" s="12">
        <v>0.31400000000000006</v>
      </c>
      <c r="N22" s="12">
        <v>0.41200000000000003</v>
      </c>
      <c r="O22" s="12">
        <v>0.51600000000000001</v>
      </c>
      <c r="P22" s="12">
        <v>0.59799999999999998</v>
      </c>
      <c r="Q22" s="12">
        <v>0.70000000000000007</v>
      </c>
      <c r="R22" s="12">
        <v>0.84600000000000009</v>
      </c>
      <c r="S22" s="12">
        <v>0.91600000000000015</v>
      </c>
      <c r="T22" s="12">
        <v>1.1020000000000001</v>
      </c>
      <c r="U22" s="12">
        <v>1.1120000000000001</v>
      </c>
      <c r="V22" s="12">
        <v>1.1880000000000002</v>
      </c>
      <c r="W22" s="12">
        <v>1.28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1.8000000000000002E-2</v>
      </c>
      <c r="G23" s="12">
        <v>5.3999999999999999E-2</v>
      </c>
      <c r="H23" s="12">
        <v>0.186</v>
      </c>
      <c r="I23" s="12">
        <v>0.26200000000000001</v>
      </c>
      <c r="J23" s="12">
        <v>0.32</v>
      </c>
      <c r="K23" s="12">
        <v>0.48200000000000004</v>
      </c>
      <c r="L23" s="12">
        <v>0.59400000000000008</v>
      </c>
      <c r="M23" s="12">
        <v>0.748</v>
      </c>
      <c r="N23" s="12">
        <v>0.91400000000000003</v>
      </c>
      <c r="O23" s="12">
        <v>1.1560000000000001</v>
      </c>
      <c r="P23" s="12">
        <v>1.304</v>
      </c>
      <c r="Q23" s="12">
        <v>1.4860000000000002</v>
      </c>
      <c r="R23" s="12">
        <v>1.5960000000000001</v>
      </c>
      <c r="S23" s="12">
        <v>1.6859999999999999</v>
      </c>
      <c r="T23" s="12">
        <v>1.8660000000000003</v>
      </c>
      <c r="U23" s="12">
        <v>1.9000000000000004</v>
      </c>
      <c r="V23" s="12">
        <v>2.052</v>
      </c>
      <c r="W23" s="12">
        <v>2.1720000000000002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1.8000000000000002E-2</v>
      </c>
      <c r="F24" s="12">
        <v>0.13200000000000003</v>
      </c>
      <c r="G24" s="12">
        <v>0.44400000000000006</v>
      </c>
      <c r="H24" s="12">
        <v>0.71800000000000008</v>
      </c>
      <c r="I24" s="12">
        <v>0.872</v>
      </c>
      <c r="J24" s="12">
        <v>1.1720000000000002</v>
      </c>
      <c r="K24" s="12">
        <v>1.3560000000000001</v>
      </c>
      <c r="L24" s="12">
        <v>1.6220000000000001</v>
      </c>
      <c r="M24" s="12">
        <v>1.8460000000000001</v>
      </c>
      <c r="N24" s="12">
        <v>2.2580000000000005</v>
      </c>
      <c r="O24" s="12">
        <v>2.508</v>
      </c>
      <c r="P24" s="12">
        <v>2.7880000000000003</v>
      </c>
      <c r="Q24" s="12">
        <v>2.8140000000000001</v>
      </c>
      <c r="R24" s="12">
        <v>2.9420000000000002</v>
      </c>
      <c r="S24" s="12">
        <v>3.2060000000000004</v>
      </c>
      <c r="T24" s="12">
        <v>3.3180000000000001</v>
      </c>
      <c r="U24" s="12">
        <v>3.5680000000000005</v>
      </c>
      <c r="V24" s="12">
        <v>3.5860000000000003</v>
      </c>
      <c r="W24" s="12">
        <v>3.694</v>
      </c>
    </row>
    <row r="25" spans="2:25" x14ac:dyDescent="0.4">
      <c r="C25" s="6">
        <v>3</v>
      </c>
      <c r="D25" s="12">
        <v>4.0000000000000001E-3</v>
      </c>
      <c r="E25" s="12">
        <v>0.52200000000000002</v>
      </c>
      <c r="F25" s="12">
        <v>1.3260000000000001</v>
      </c>
      <c r="G25" s="12">
        <v>2.3600000000000003</v>
      </c>
      <c r="H25" s="12">
        <v>3.1080000000000005</v>
      </c>
      <c r="I25" s="12">
        <v>3.3960000000000004</v>
      </c>
      <c r="J25" s="12">
        <v>3.7080000000000002</v>
      </c>
      <c r="K25" s="12">
        <v>4.0420000000000007</v>
      </c>
      <c r="L25" s="12">
        <v>4.3680000000000003</v>
      </c>
      <c r="M25" s="12">
        <v>5.0440000000000005</v>
      </c>
      <c r="N25" s="12">
        <v>5.524</v>
      </c>
      <c r="O25" s="12">
        <v>5.7880000000000011</v>
      </c>
      <c r="P25" s="12">
        <v>6.11</v>
      </c>
      <c r="Q25" s="12">
        <v>6.3120000000000012</v>
      </c>
      <c r="R25" s="12">
        <v>6.5860000000000003</v>
      </c>
      <c r="S25" s="12">
        <v>6.5500000000000007</v>
      </c>
      <c r="T25" s="12">
        <v>6.78</v>
      </c>
      <c r="U25" s="12">
        <v>6.7860000000000005</v>
      </c>
      <c r="V25" s="12">
        <v>6.9780000000000006</v>
      </c>
      <c r="W25" s="12">
        <v>7.1800000000000006</v>
      </c>
    </row>
    <row r="26" spans="2:25" x14ac:dyDescent="0.4">
      <c r="C26" s="6">
        <v>2</v>
      </c>
      <c r="D26" s="12">
        <v>1.76</v>
      </c>
      <c r="E26" s="12">
        <v>6.9200000000000008</v>
      </c>
      <c r="F26" s="12">
        <v>8.9160000000000004</v>
      </c>
      <c r="G26" s="12">
        <v>10.65</v>
      </c>
      <c r="H26" s="12">
        <v>11.312000000000001</v>
      </c>
      <c r="I26" s="12">
        <v>11.122000000000002</v>
      </c>
      <c r="J26" s="12">
        <v>11.208000000000002</v>
      </c>
      <c r="K26" s="12">
        <v>11.452000000000002</v>
      </c>
      <c r="L26" s="12">
        <v>12.190000000000001</v>
      </c>
      <c r="M26" s="12">
        <v>12.616000000000001</v>
      </c>
      <c r="N26" s="12">
        <v>13.092000000000001</v>
      </c>
      <c r="O26" s="12">
        <v>13.332000000000003</v>
      </c>
      <c r="P26" s="12">
        <v>13.440000000000001</v>
      </c>
      <c r="Q26" s="12">
        <v>13.704000000000002</v>
      </c>
      <c r="R26" s="12">
        <v>13.552</v>
      </c>
      <c r="S26" s="12">
        <v>13.688000000000001</v>
      </c>
      <c r="T26" s="12">
        <v>13.644</v>
      </c>
      <c r="U26" s="12">
        <v>14.048000000000002</v>
      </c>
      <c r="V26" s="12">
        <v>13.96</v>
      </c>
      <c r="W26" s="12">
        <v>14.166</v>
      </c>
    </row>
    <row r="27" spans="2:25" x14ac:dyDescent="0.4">
      <c r="C27" s="6">
        <v>1</v>
      </c>
      <c r="D27" s="12">
        <v>51.004000000000005</v>
      </c>
      <c r="E27" s="12">
        <v>38.852000000000004</v>
      </c>
      <c r="F27" s="12">
        <v>34.372</v>
      </c>
      <c r="G27" s="12">
        <v>31.866</v>
      </c>
      <c r="H27" s="12">
        <v>30.206000000000007</v>
      </c>
      <c r="I27" s="12">
        <v>28.832000000000001</v>
      </c>
      <c r="J27" s="12">
        <v>28.158000000000001</v>
      </c>
      <c r="K27" s="12">
        <v>27.950000000000003</v>
      </c>
      <c r="L27" s="12">
        <v>27.628000000000004</v>
      </c>
      <c r="M27" s="12">
        <v>27.391999999999999</v>
      </c>
      <c r="N27" s="12">
        <v>26.956000000000003</v>
      </c>
      <c r="O27" s="12">
        <v>26.872</v>
      </c>
      <c r="P27" s="12">
        <v>26.582000000000001</v>
      </c>
      <c r="Q27" s="12">
        <v>26.540000000000003</v>
      </c>
      <c r="R27" s="12">
        <v>26.3</v>
      </c>
      <c r="S27" s="12">
        <v>26.272000000000002</v>
      </c>
      <c r="T27" s="12">
        <v>25.844000000000001</v>
      </c>
      <c r="U27" s="12">
        <v>25.696000000000002</v>
      </c>
      <c r="V27" s="12">
        <v>25.920000000000005</v>
      </c>
      <c r="W27" s="12">
        <v>25.178000000000001</v>
      </c>
    </row>
    <row r="28" spans="2:25" x14ac:dyDescent="0.4">
      <c r="C28" s="6">
        <v>0</v>
      </c>
      <c r="D28" s="12">
        <v>46.614000000000004</v>
      </c>
      <c r="E28" s="12">
        <v>47.372</v>
      </c>
      <c r="F28" s="12">
        <v>44.444000000000003</v>
      </c>
      <c r="G28" s="12">
        <v>41.572000000000003</v>
      </c>
      <c r="H28" s="12">
        <v>39.598000000000006</v>
      </c>
      <c r="I28" s="12">
        <v>38.960000000000008</v>
      </c>
      <c r="J28" s="12">
        <v>37.948000000000008</v>
      </c>
      <c r="K28" s="12">
        <v>36.982000000000006</v>
      </c>
      <c r="L28" s="12">
        <v>35.808</v>
      </c>
      <c r="M28" s="12">
        <v>34.896000000000008</v>
      </c>
      <c r="N28" s="12">
        <v>33.718000000000004</v>
      </c>
      <c r="O28" s="12">
        <v>33.056000000000004</v>
      </c>
      <c r="P28" s="12">
        <v>32.598000000000006</v>
      </c>
      <c r="Q28" s="12">
        <v>31.821999999999999</v>
      </c>
      <c r="R28" s="12">
        <v>31.516000000000005</v>
      </c>
      <c r="S28" s="12">
        <v>31.056000000000001</v>
      </c>
      <c r="T28" s="12">
        <v>30.864000000000004</v>
      </c>
      <c r="U28" s="12">
        <v>30.362000000000002</v>
      </c>
      <c r="V28" s="12">
        <v>29.956000000000003</v>
      </c>
      <c r="W28" s="12">
        <v>29.564</v>
      </c>
    </row>
    <row r="29" spans="2:25" x14ac:dyDescent="0.4">
      <c r="C29" s="6">
        <v>-1</v>
      </c>
      <c r="D29" s="12">
        <v>0.6180000000000001</v>
      </c>
      <c r="E29" s="12">
        <v>6.2640000000000002</v>
      </c>
      <c r="F29" s="12">
        <v>10.412000000000001</v>
      </c>
      <c r="G29" s="12">
        <v>12.224000000000002</v>
      </c>
      <c r="H29" s="12">
        <v>13.508000000000001</v>
      </c>
      <c r="I29" s="12">
        <v>14.658000000000001</v>
      </c>
      <c r="J29" s="12">
        <v>15.002000000000001</v>
      </c>
      <c r="K29" s="12">
        <v>14.956</v>
      </c>
      <c r="L29" s="12">
        <v>14.63</v>
      </c>
      <c r="M29" s="12">
        <v>14.192000000000002</v>
      </c>
      <c r="N29" s="12">
        <v>14.150000000000002</v>
      </c>
      <c r="O29" s="12">
        <v>13.746</v>
      </c>
      <c r="P29" s="12">
        <v>13.396000000000003</v>
      </c>
      <c r="Q29" s="12">
        <v>13.026000000000002</v>
      </c>
      <c r="R29" s="12">
        <v>12.98</v>
      </c>
      <c r="S29" s="12">
        <v>12.792</v>
      </c>
      <c r="T29" s="12">
        <v>12.690000000000001</v>
      </c>
      <c r="U29" s="12">
        <v>12.400000000000002</v>
      </c>
      <c r="V29" s="12">
        <v>12.13</v>
      </c>
      <c r="W29" s="12">
        <v>12.22</v>
      </c>
    </row>
    <row r="30" spans="2:25" x14ac:dyDescent="0.4">
      <c r="C30" s="6">
        <v>-2</v>
      </c>
      <c r="D30" s="12">
        <v>0</v>
      </c>
      <c r="E30" s="12">
        <v>5.2000000000000005E-2</v>
      </c>
      <c r="F30" s="12">
        <v>0.37800000000000006</v>
      </c>
      <c r="G30" s="12">
        <v>0.80200000000000016</v>
      </c>
      <c r="H30" s="12">
        <v>1.272</v>
      </c>
      <c r="I30" s="12">
        <v>1.66</v>
      </c>
      <c r="J30" s="12">
        <v>2.17</v>
      </c>
      <c r="K30" s="12">
        <v>2.3580000000000001</v>
      </c>
      <c r="L30" s="12">
        <v>2.5100000000000002</v>
      </c>
      <c r="M30" s="12">
        <v>2.4020000000000001</v>
      </c>
      <c r="N30" s="12">
        <v>2.33</v>
      </c>
      <c r="O30" s="12">
        <v>2.2660000000000005</v>
      </c>
      <c r="P30" s="12">
        <v>2.2240000000000002</v>
      </c>
      <c r="Q30" s="12">
        <v>2.3680000000000003</v>
      </c>
      <c r="R30" s="12">
        <v>2.254</v>
      </c>
      <c r="S30" s="12">
        <v>2.2060000000000004</v>
      </c>
      <c r="T30" s="12">
        <v>2.1580000000000004</v>
      </c>
      <c r="U30" s="12">
        <v>2.23</v>
      </c>
      <c r="V30" s="12">
        <v>2.1900000000000004</v>
      </c>
      <c r="W30" s="12">
        <v>2.2000000000000002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1.2000000000000002E-2</v>
      </c>
      <c r="H31" s="12">
        <v>5.6000000000000008E-2</v>
      </c>
      <c r="I31" s="12">
        <v>0.10600000000000001</v>
      </c>
      <c r="J31" s="12">
        <v>0.15</v>
      </c>
      <c r="K31" s="12">
        <v>0.184</v>
      </c>
      <c r="L31" s="12">
        <v>0.24200000000000002</v>
      </c>
      <c r="M31" s="12">
        <v>0.26400000000000007</v>
      </c>
      <c r="N31" s="12">
        <v>0.24600000000000005</v>
      </c>
      <c r="O31" s="12">
        <v>0.22800000000000004</v>
      </c>
      <c r="P31" s="12">
        <v>0.26400000000000007</v>
      </c>
      <c r="Q31" s="12">
        <v>0.26200000000000001</v>
      </c>
      <c r="R31" s="12">
        <v>0.29800000000000004</v>
      </c>
      <c r="S31" s="12">
        <v>0.29600000000000004</v>
      </c>
      <c r="T31" s="12">
        <v>0.29400000000000004</v>
      </c>
      <c r="U31" s="12">
        <v>0.27200000000000002</v>
      </c>
      <c r="V31" s="12">
        <v>0.28400000000000003</v>
      </c>
      <c r="W31" s="12">
        <v>0.30199999999999999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4.0000000000000001E-3</v>
      </c>
      <c r="K32" s="12">
        <v>8.0000000000000002E-3</v>
      </c>
      <c r="L32" s="12">
        <v>1.6E-2</v>
      </c>
      <c r="M32" s="12">
        <v>1.4000000000000002E-2</v>
      </c>
      <c r="N32" s="12">
        <v>1.6E-2</v>
      </c>
      <c r="O32" s="12">
        <v>2.2000000000000002E-2</v>
      </c>
      <c r="P32" s="12">
        <v>1.4000000000000002E-2</v>
      </c>
      <c r="Q32" s="12">
        <v>1.8000000000000002E-2</v>
      </c>
      <c r="R32" s="12">
        <v>0.02</v>
      </c>
      <c r="S32" s="12">
        <v>2.2000000000000002E-2</v>
      </c>
      <c r="T32" s="12">
        <v>2.4000000000000004E-2</v>
      </c>
      <c r="U32" s="12">
        <v>3.4000000000000002E-2</v>
      </c>
      <c r="V32" s="12">
        <v>2.8000000000000004E-2</v>
      </c>
      <c r="W32" s="12">
        <v>1.4000000000000002E-2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2E-3</v>
      </c>
      <c r="U33" s="12">
        <v>0</v>
      </c>
      <c r="V33" s="12">
        <v>2E-3</v>
      </c>
      <c r="W33" s="12">
        <v>2E-3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2025-10-13T17:54:43Z</dcterms:created>
  <dcterms:modified xsi:type="dcterms:W3CDTF">2025-10-13T17:55:15Z</dcterms:modified>
</cp:coreProperties>
</file>