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FA6423AA-41A3-4B98-9D7F-C6B805B0F46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<sst xmlns="http://schemas.openxmlformats.org/spreadsheetml/2006/main" count="15" uniqueCount="15">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</sst>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4" sqref="Z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2E-3</v>
      </c>
      <c r="Q11" s="12">
        <v>0</v>
      </c>
      <c r="R11" s="12">
        <v>2E-3</v>
      </c>
      <c r="S11" s="12">
        <v>0</v>
      </c>
      <c r="T11" s="12">
        <v>0</v>
      </c>
      <c r="U11" s="12">
        <v>0</v>
      </c>
      <c r="V11" s="12">
        <v>0</v>
      </c>
      <c r="W11" s="12">
        <v>4.0000000000000001E-3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2E-3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2E-3</v>
      </c>
      <c r="Q13" s="12">
        <v>0</v>
      </c>
      <c r="R13" s="12">
        <v>0</v>
      </c>
      <c r="S13" s="12">
        <v>2E-3</v>
      </c>
      <c r="T13" s="12">
        <v>0</v>
      </c>
      <c r="U13" s="12">
        <v>0</v>
      </c>
      <c r="V13" s="12">
        <v>4.0000000000000001E-3</v>
      </c>
      <c r="W13" s="12">
        <v>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4.0000000000000001E-3</v>
      </c>
      <c r="Q14" s="12">
        <v>0</v>
      </c>
      <c r="R14" s="12">
        <v>2E-3</v>
      </c>
      <c r="S14" s="12">
        <v>0</v>
      </c>
      <c r="T14" s="12">
        <v>2E-3</v>
      </c>
      <c r="U14" s="12">
        <v>6.000000000000001E-3</v>
      </c>
      <c r="V14" s="12">
        <v>2E-3</v>
      </c>
      <c r="W14" s="12">
        <v>0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2E-3</v>
      </c>
      <c r="O15" s="12">
        <v>4.0000000000000001E-3</v>
      </c>
      <c r="P15" s="12">
        <v>4.0000000000000001E-3</v>
      </c>
      <c r="Q15" s="12">
        <v>4.0000000000000001E-3</v>
      </c>
      <c r="R15" s="12">
        <v>4.0000000000000001E-3</v>
      </c>
      <c r="S15" s="12">
        <v>0.01</v>
      </c>
      <c r="T15" s="12">
        <v>6.000000000000001E-3</v>
      </c>
      <c r="U15" s="12">
        <v>1.2000000000000002E-2</v>
      </c>
      <c r="V15" s="12">
        <v>0.01</v>
      </c>
      <c r="W15" s="12">
        <v>0.01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6.000000000000001E-3</v>
      </c>
      <c r="P16" s="12">
        <v>2E-3</v>
      </c>
      <c r="Q16" s="12">
        <v>0.01</v>
      </c>
      <c r="R16" s="12">
        <v>6.000000000000001E-3</v>
      </c>
      <c r="S16" s="12">
        <v>6.000000000000001E-3</v>
      </c>
      <c r="T16" s="12">
        <v>1.2000000000000002E-2</v>
      </c>
      <c r="U16" s="12">
        <v>2.2000000000000002E-2</v>
      </c>
      <c r="V16" s="12">
        <v>0.01</v>
      </c>
      <c r="W16" s="12">
        <v>2.2000000000000002E-2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2E-3</v>
      </c>
      <c r="N17" s="12">
        <v>4.0000000000000001E-3</v>
      </c>
      <c r="O17" s="12">
        <v>4.0000000000000001E-3</v>
      </c>
      <c r="P17" s="12">
        <v>0.01</v>
      </c>
      <c r="Q17" s="12">
        <v>2.4000000000000004E-2</v>
      </c>
      <c r="R17" s="12">
        <v>2.4000000000000004E-2</v>
      </c>
      <c r="S17" s="12">
        <v>1.6E-2</v>
      </c>
      <c r="T17" s="12">
        <v>2.6000000000000002E-2</v>
      </c>
      <c r="U17" s="12">
        <v>3.4000000000000002E-2</v>
      </c>
      <c r="V17" s="12">
        <v>5.3999999999999999E-2</v>
      </c>
      <c r="W17" s="12">
        <v>5.6000000000000008E-2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2E-3</v>
      </c>
      <c r="N18" s="12">
        <v>8.0000000000000002E-3</v>
      </c>
      <c r="O18" s="12">
        <v>1.6E-2</v>
      </c>
      <c r="P18" s="12">
        <v>1.6E-2</v>
      </c>
      <c r="Q18" s="12">
        <v>1.6E-2</v>
      </c>
      <c r="R18" s="12">
        <v>5.3999999999999999E-2</v>
      </c>
      <c r="S18" s="12">
        <v>5.8000000000000003E-2</v>
      </c>
      <c r="T18" s="12">
        <v>5.3999999999999999E-2</v>
      </c>
      <c r="U18" s="12">
        <v>5.8000000000000003E-2</v>
      </c>
      <c r="V18" s="12">
        <v>7.8000000000000014E-2</v>
      </c>
      <c r="W18" s="12">
        <v>9.6000000000000016E-2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6.000000000000001E-3</v>
      </c>
      <c r="K19" s="12">
        <v>4.0000000000000001E-3</v>
      </c>
      <c r="L19" s="12">
        <v>4.0000000000000001E-3</v>
      </c>
      <c r="M19" s="12">
        <v>2E-3</v>
      </c>
      <c r="N19" s="12">
        <v>1.2000000000000002E-2</v>
      </c>
      <c r="O19" s="12">
        <v>2.6000000000000002E-2</v>
      </c>
      <c r="P19" s="12">
        <v>3.7999999999999999E-2</v>
      </c>
      <c r="Q19" s="12">
        <v>6.2E-2</v>
      </c>
      <c r="R19" s="12">
        <v>8.4000000000000005E-2</v>
      </c>
      <c r="S19" s="12">
        <v>8.4000000000000005E-2</v>
      </c>
      <c r="T19" s="12">
        <v>0.10400000000000001</v>
      </c>
      <c r="U19" s="12">
        <v>0.10600000000000001</v>
      </c>
      <c r="V19" s="12">
        <v>0.13400000000000001</v>
      </c>
      <c r="W19" s="12">
        <v>0.17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2E-3</v>
      </c>
      <c r="K20" s="12">
        <v>2E-3</v>
      </c>
      <c r="L20" s="12">
        <v>1.4000000000000002E-2</v>
      </c>
      <c r="M20" s="12">
        <v>1.8000000000000002E-2</v>
      </c>
      <c r="N20" s="12">
        <v>3.7999999999999999E-2</v>
      </c>
      <c r="O20" s="12">
        <v>5.2000000000000005E-2</v>
      </c>
      <c r="P20" s="12">
        <v>9.6000000000000016E-2</v>
      </c>
      <c r="Q20" s="12">
        <v>0.128</v>
      </c>
      <c r="R20" s="12">
        <v>0.126</v>
      </c>
      <c r="S20" s="12">
        <v>0.14200000000000002</v>
      </c>
      <c r="T20" s="12">
        <v>0.19000000000000003</v>
      </c>
      <c r="U20" s="12">
        <v>0.20800000000000002</v>
      </c>
      <c r="V20" s="12">
        <v>0.24600000000000005</v>
      </c>
      <c r="W20" s="12">
        <v>0.29200000000000004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</v>
      </c>
      <c r="H21" s="12">
        <v>4.0000000000000001E-3</v>
      </c>
      <c r="I21" s="12">
        <v>2E-3</v>
      </c>
      <c r="J21" s="12">
        <v>1.6E-2</v>
      </c>
      <c r="K21" s="12">
        <v>0.02</v>
      </c>
      <c r="L21" s="12">
        <v>3.6000000000000004E-2</v>
      </c>
      <c r="M21" s="12">
        <v>6.4000000000000001E-2</v>
      </c>
      <c r="N21" s="12">
        <v>8.2000000000000003E-2</v>
      </c>
      <c r="O21" s="12">
        <v>0.108</v>
      </c>
      <c r="P21" s="12">
        <v>0.14200000000000002</v>
      </c>
      <c r="Q21" s="12">
        <v>0.184</v>
      </c>
      <c r="R21" s="12">
        <v>0.20400000000000001</v>
      </c>
      <c r="S21" s="12">
        <v>0.28400000000000003</v>
      </c>
      <c r="T21" s="12">
        <v>0.26400000000000007</v>
      </c>
      <c r="U21" s="12">
        <v>0.39200000000000007</v>
      </c>
      <c r="V21" s="12">
        <v>0.41200000000000003</v>
      </c>
      <c r="W21" s="12">
        <v>0.42799999999999999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2E-3</v>
      </c>
      <c r="H22" s="12">
        <v>0.01</v>
      </c>
      <c r="I22" s="12">
        <v>2.6000000000000002E-2</v>
      </c>
      <c r="J22" s="12">
        <v>3.0000000000000002E-2</v>
      </c>
      <c r="K22" s="12">
        <v>3.6000000000000004E-2</v>
      </c>
      <c r="L22" s="12">
        <v>9.0000000000000011E-2</v>
      </c>
      <c r="M22" s="12">
        <v>0.11200000000000002</v>
      </c>
      <c r="N22" s="12">
        <v>0.186</v>
      </c>
      <c r="O22" s="12">
        <v>0.26600000000000001</v>
      </c>
      <c r="P22" s="12">
        <v>0.316</v>
      </c>
      <c r="Q22" s="12">
        <v>0.33400000000000002</v>
      </c>
      <c r="R22" s="12">
        <v>0.436</v>
      </c>
      <c r="S22" s="12">
        <v>0.46800000000000003</v>
      </c>
      <c r="T22" s="12">
        <v>0.54400000000000004</v>
      </c>
      <c r="U22" s="12">
        <v>0.65</v>
      </c>
      <c r="V22" s="12">
        <v>0.6180000000000001</v>
      </c>
      <c r="W22" s="12">
        <v>0.74</v>
      </c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0</v>
      </c>
      <c r="G23" s="12">
        <v>2E-3</v>
      </c>
      <c r="H23" s="12">
        <v>2.8000000000000004E-2</v>
      </c>
      <c r="I23" s="12">
        <v>7.2000000000000008E-2</v>
      </c>
      <c r="J23" s="12">
        <v>0.11</v>
      </c>
      <c r="K23" s="12">
        <v>0.13400000000000001</v>
      </c>
      <c r="L23" s="12">
        <v>0.2</v>
      </c>
      <c r="M23" s="12">
        <v>0.316</v>
      </c>
      <c r="N23" s="12">
        <v>0.36400000000000005</v>
      </c>
      <c r="O23" s="12">
        <v>0.47600000000000003</v>
      </c>
      <c r="P23" s="12">
        <v>0.53</v>
      </c>
      <c r="Q23" s="12">
        <v>0.62600000000000011</v>
      </c>
      <c r="R23" s="12">
        <v>0.66600000000000004</v>
      </c>
      <c r="S23" s="12">
        <v>0.82400000000000007</v>
      </c>
      <c r="T23" s="12">
        <v>0.95200000000000007</v>
      </c>
      <c r="U23" s="12">
        <v>0.93600000000000005</v>
      </c>
      <c r="V23" s="12">
        <v>1.0840000000000001</v>
      </c>
      <c r="W23" s="12">
        <v>1.2060000000000002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0</v>
      </c>
      <c r="F24" s="12">
        <v>1.6E-2</v>
      </c>
      <c r="G24" s="12">
        <v>5.2000000000000005E-2</v>
      </c>
      <c r="H24" s="12">
        <v>0.14400000000000002</v>
      </c>
      <c r="I24" s="12">
        <v>0.25</v>
      </c>
      <c r="J24" s="12">
        <v>0.29400000000000004</v>
      </c>
      <c r="K24" s="12">
        <v>0.46000000000000008</v>
      </c>
      <c r="L24" s="12">
        <v>0.48000000000000004</v>
      </c>
      <c r="M24" s="12">
        <v>0.66800000000000004</v>
      </c>
      <c r="N24" s="12">
        <v>0.84400000000000008</v>
      </c>
      <c r="O24" s="12">
        <v>1.0140000000000002</v>
      </c>
      <c r="P24" s="12">
        <v>1.258</v>
      </c>
      <c r="Q24" s="12">
        <v>1.276</v>
      </c>
      <c r="R24" s="12">
        <v>1.4180000000000001</v>
      </c>
      <c r="S24" s="12">
        <v>1.5980000000000001</v>
      </c>
      <c r="T24" s="12">
        <v>1.7820000000000003</v>
      </c>
      <c r="U24" s="12">
        <v>1.8380000000000001</v>
      </c>
      <c r="V24" s="12">
        <v>1.8520000000000001</v>
      </c>
      <c r="W24" s="12">
        <v>2.0720000000000001</v>
      </c>
    </row>
    <row r="25" spans="2:25" x14ac:dyDescent="0.4">
      <c r="C25" s="6">
        <v>4</v>
      </c>
      <c r="D25" s="12">
        <v>0</v>
      </c>
      <c r="E25" s="12">
        <v>1.2000000000000002E-2</v>
      </c>
      <c r="F25" s="12">
        <v>9.1999999999999998E-2</v>
      </c>
      <c r="G25" s="12">
        <v>0.35800000000000004</v>
      </c>
      <c r="H25" s="12">
        <v>0.62800000000000011</v>
      </c>
      <c r="I25" s="12">
        <v>0.86799999999999999</v>
      </c>
      <c r="J25" s="12">
        <v>1.04</v>
      </c>
      <c r="K25" s="12">
        <v>1.1619999999999999</v>
      </c>
      <c r="L25" s="12">
        <v>1.526</v>
      </c>
      <c r="M25" s="12">
        <v>1.786</v>
      </c>
      <c r="N25" s="12">
        <v>2.0179999999999998</v>
      </c>
      <c r="O25" s="12">
        <v>2.2880000000000003</v>
      </c>
      <c r="P25" s="12">
        <v>2.37</v>
      </c>
      <c r="Q25" s="12">
        <v>2.7100000000000004</v>
      </c>
      <c r="R25" s="12">
        <v>2.7780000000000005</v>
      </c>
      <c r="S25" s="12">
        <v>3.0680000000000001</v>
      </c>
      <c r="T25" s="12">
        <v>3.2460000000000004</v>
      </c>
      <c r="U25" s="12">
        <v>3.4100000000000006</v>
      </c>
      <c r="V25" s="12">
        <v>3.7160000000000006</v>
      </c>
      <c r="W25" s="12">
        <v>3.6740000000000004</v>
      </c>
    </row>
    <row r="26" spans="2:25" x14ac:dyDescent="0.4">
      <c r="C26" s="6">
        <v>3</v>
      </c>
      <c r="D26" s="12">
        <v>6.000000000000001E-3</v>
      </c>
      <c r="E26" s="12">
        <v>0.39800000000000002</v>
      </c>
      <c r="F26" s="12">
        <v>0.94600000000000017</v>
      </c>
      <c r="G26" s="12">
        <v>1.788</v>
      </c>
      <c r="H26" s="12">
        <v>2.7360000000000002</v>
      </c>
      <c r="I26" s="12">
        <v>3.2</v>
      </c>
      <c r="J26" s="12">
        <v>3.3340000000000001</v>
      </c>
      <c r="K26" s="12">
        <v>3.7740000000000005</v>
      </c>
      <c r="L26" s="12">
        <v>4.1539999999999999</v>
      </c>
      <c r="M26" s="12">
        <v>4.5980000000000008</v>
      </c>
      <c r="N26" s="12">
        <v>4.9740000000000002</v>
      </c>
      <c r="O26" s="12">
        <v>5.2460000000000004</v>
      </c>
      <c r="P26" s="12">
        <v>5.69</v>
      </c>
      <c r="Q26" s="12">
        <v>5.8580000000000005</v>
      </c>
      <c r="R26" s="12">
        <v>6.096000000000001</v>
      </c>
      <c r="S26" s="12">
        <v>6.2960000000000003</v>
      </c>
      <c r="T26" s="12">
        <v>6.4859999999999998</v>
      </c>
      <c r="U26" s="12">
        <v>6.7640000000000002</v>
      </c>
      <c r="V26" s="12">
        <v>7.0200000000000014</v>
      </c>
      <c r="W26" s="12">
        <v>7.2059999999999995</v>
      </c>
    </row>
    <row r="27" spans="2:25" x14ac:dyDescent="0.4">
      <c r="C27" s="6">
        <v>2</v>
      </c>
      <c r="D27" s="12">
        <v>1.8880000000000001</v>
      </c>
      <c r="E27" s="12">
        <v>6.2320000000000011</v>
      </c>
      <c r="F27" s="12">
        <v>7.4340000000000002</v>
      </c>
      <c r="G27" s="12">
        <v>9.5679999999999996</v>
      </c>
      <c r="H27" s="12">
        <v>10.644</v>
      </c>
      <c r="I27" s="12">
        <v>10.742000000000001</v>
      </c>
      <c r="J27" s="12">
        <v>10.896000000000001</v>
      </c>
      <c r="K27" s="12">
        <v>11.278</v>
      </c>
      <c r="L27" s="12">
        <v>11.788000000000002</v>
      </c>
      <c r="M27" s="12">
        <v>12.064000000000002</v>
      </c>
      <c r="N27" s="12">
        <v>12.588000000000003</v>
      </c>
      <c r="O27" s="12">
        <v>12.922000000000001</v>
      </c>
      <c r="P27" s="12">
        <v>12.928000000000001</v>
      </c>
      <c r="Q27" s="12">
        <v>13.388</v>
      </c>
      <c r="R27" s="12">
        <v>13.466000000000001</v>
      </c>
      <c r="S27" s="12">
        <v>13.554000000000002</v>
      </c>
      <c r="T27" s="12">
        <v>13.738</v>
      </c>
      <c r="U27" s="12">
        <v>13.716000000000001</v>
      </c>
      <c r="V27" s="12">
        <v>13.782</v>
      </c>
      <c r="W27" s="12">
        <v>14.204000000000001</v>
      </c>
    </row>
    <row r="28" spans="2:25" x14ac:dyDescent="0.4">
      <c r="C28" s="6">
        <v>1</v>
      </c>
      <c r="D28" s="12">
        <v>51.748000000000005</v>
      </c>
      <c r="E28" s="12">
        <v>37.194000000000003</v>
      </c>
      <c r="F28" s="12">
        <v>31.506</v>
      </c>
      <c r="G28" s="12">
        <v>30.740000000000002</v>
      </c>
      <c r="H28" s="12">
        <v>29.866000000000003</v>
      </c>
      <c r="I28" s="12">
        <v>28.178000000000004</v>
      </c>
      <c r="J28" s="12">
        <v>27.632000000000001</v>
      </c>
      <c r="K28" s="12">
        <v>27.258000000000003</v>
      </c>
      <c r="L28" s="12">
        <v>27.256000000000004</v>
      </c>
      <c r="M28" s="12">
        <v>27.198</v>
      </c>
      <c r="N28" s="12">
        <v>27.204000000000001</v>
      </c>
      <c r="O28" s="12">
        <v>26.944000000000003</v>
      </c>
      <c r="P28" s="12">
        <v>26.858000000000004</v>
      </c>
      <c r="Q28" s="12">
        <v>26.842000000000006</v>
      </c>
      <c r="R28" s="12">
        <v>26.814000000000004</v>
      </c>
      <c r="S28" s="12">
        <v>26.458000000000006</v>
      </c>
      <c r="T28" s="12">
        <v>26.071999999999999</v>
      </c>
      <c r="U28" s="12">
        <v>25.958000000000002</v>
      </c>
      <c r="V28" s="12">
        <v>25.906000000000002</v>
      </c>
      <c r="W28" s="12">
        <v>25.222000000000001</v>
      </c>
    </row>
    <row r="29" spans="2:25" x14ac:dyDescent="0.4">
      <c r="C29" s="6">
        <v>0</v>
      </c>
      <c r="D29" s="12">
        <v>45.858000000000004</v>
      </c>
      <c r="E29" s="12">
        <v>48.88</v>
      </c>
      <c r="F29" s="12">
        <v>46.908000000000008</v>
      </c>
      <c r="G29" s="12">
        <v>43.026000000000003</v>
      </c>
      <c r="H29" s="12">
        <v>40.432000000000002</v>
      </c>
      <c r="I29" s="12">
        <v>39.731999999999999</v>
      </c>
      <c r="J29" s="12">
        <v>38.516000000000005</v>
      </c>
      <c r="K29" s="12">
        <v>37.508000000000003</v>
      </c>
      <c r="L29" s="12">
        <v>36.08</v>
      </c>
      <c r="M29" s="12">
        <v>35.456000000000003</v>
      </c>
      <c r="N29" s="12">
        <v>34.538000000000004</v>
      </c>
      <c r="O29" s="12">
        <v>33.832000000000001</v>
      </c>
      <c r="P29" s="12">
        <v>33.318000000000005</v>
      </c>
      <c r="Q29" s="12">
        <v>32.314000000000007</v>
      </c>
      <c r="R29" s="12">
        <v>32.086000000000006</v>
      </c>
      <c r="S29" s="12">
        <v>31.422000000000001</v>
      </c>
      <c r="T29" s="12">
        <v>30.978000000000002</v>
      </c>
      <c r="U29" s="12">
        <v>30.682000000000002</v>
      </c>
      <c r="V29" s="12">
        <v>29.87</v>
      </c>
      <c r="W29" s="12">
        <v>29.772000000000006</v>
      </c>
    </row>
    <row r="30" spans="2:25" x14ac:dyDescent="0.4">
      <c r="C30" s="6">
        <v>-1</v>
      </c>
      <c r="D30" s="12">
        <v>0.5</v>
      </c>
      <c r="E30" s="12">
        <v>7.2280000000000015</v>
      </c>
      <c r="F30" s="12">
        <v>12.57</v>
      </c>
      <c r="G30" s="12">
        <v>13.5</v>
      </c>
      <c r="H30" s="12">
        <v>14.038</v>
      </c>
      <c r="I30" s="12">
        <v>15.006</v>
      </c>
      <c r="J30" s="12">
        <v>15.724000000000002</v>
      </c>
      <c r="K30" s="12">
        <v>15.690000000000001</v>
      </c>
      <c r="L30" s="12">
        <v>15.580000000000002</v>
      </c>
      <c r="M30" s="12">
        <v>15.030000000000001</v>
      </c>
      <c r="N30" s="12">
        <v>14.466000000000001</v>
      </c>
      <c r="O30" s="12">
        <v>14.05</v>
      </c>
      <c r="P30" s="12">
        <v>13.588000000000001</v>
      </c>
      <c r="Q30" s="12">
        <v>13.444000000000001</v>
      </c>
      <c r="R30" s="12">
        <v>13.03</v>
      </c>
      <c r="S30" s="12">
        <v>13.012</v>
      </c>
      <c r="T30" s="12">
        <v>12.926000000000002</v>
      </c>
      <c r="U30" s="12">
        <v>12.638000000000002</v>
      </c>
      <c r="V30" s="12">
        <v>12.678000000000001</v>
      </c>
      <c r="W30" s="12">
        <v>12.274000000000001</v>
      </c>
    </row>
    <row r="31" spans="2:25" x14ac:dyDescent="0.4">
      <c r="C31" s="6">
        <v>-2</v>
      </c>
      <c r="D31" s="12">
        <v>0</v>
      </c>
      <c r="E31" s="12">
        <v>5.6000000000000008E-2</v>
      </c>
      <c r="F31" s="12">
        <v>0.52800000000000014</v>
      </c>
      <c r="G31" s="12">
        <v>0.95000000000000018</v>
      </c>
      <c r="H31" s="12">
        <v>1.3940000000000001</v>
      </c>
      <c r="I31" s="12">
        <v>1.786</v>
      </c>
      <c r="J31" s="12">
        <v>2.2040000000000002</v>
      </c>
      <c r="K31" s="12">
        <v>2.4239999999999999</v>
      </c>
      <c r="L31" s="12">
        <v>2.524</v>
      </c>
      <c r="M31" s="12">
        <v>2.3620000000000001</v>
      </c>
      <c r="N31" s="12">
        <v>2.3640000000000003</v>
      </c>
      <c r="O31" s="12">
        <v>2.4260000000000002</v>
      </c>
      <c r="P31" s="12">
        <v>2.4860000000000002</v>
      </c>
      <c r="Q31" s="12">
        <v>2.4280000000000004</v>
      </c>
      <c r="R31" s="12">
        <v>2.3640000000000003</v>
      </c>
      <c r="S31" s="12">
        <v>2.3880000000000003</v>
      </c>
      <c r="T31" s="12">
        <v>2.29</v>
      </c>
      <c r="U31" s="12">
        <v>2.262</v>
      </c>
      <c r="V31" s="12">
        <v>2.16</v>
      </c>
      <c r="W31" s="12">
        <v>2.1859999999999999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1.4000000000000002E-2</v>
      </c>
      <c r="H32" s="12">
        <v>7.400000000000001E-2</v>
      </c>
      <c r="I32" s="12">
        <v>0.124</v>
      </c>
      <c r="J32" s="12">
        <v>0.19000000000000003</v>
      </c>
      <c r="K32" s="12">
        <v>0.23600000000000002</v>
      </c>
      <c r="L32" s="12">
        <v>0.25600000000000001</v>
      </c>
      <c r="M32" s="12">
        <v>0.29200000000000004</v>
      </c>
      <c r="N32" s="12">
        <v>0.27200000000000002</v>
      </c>
      <c r="O32" s="12">
        <v>0.27800000000000002</v>
      </c>
      <c r="P32" s="12">
        <v>0.31400000000000006</v>
      </c>
      <c r="Q32" s="12">
        <v>0.316</v>
      </c>
      <c r="R32" s="12">
        <v>0.316</v>
      </c>
      <c r="S32" s="12">
        <v>0.27800000000000002</v>
      </c>
      <c r="T32" s="12">
        <v>0.30399999999999999</v>
      </c>
      <c r="U32" s="12">
        <v>0.28400000000000003</v>
      </c>
      <c r="V32" s="12">
        <v>0.34200000000000003</v>
      </c>
      <c r="W32" s="12">
        <v>0.33200000000000007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2E-3</v>
      </c>
      <c r="I33" s="12">
        <v>0.01</v>
      </c>
      <c r="J33" s="12">
        <v>6.000000000000001E-3</v>
      </c>
      <c r="K33" s="12">
        <v>1.4000000000000002E-2</v>
      </c>
      <c r="L33" s="12">
        <v>0.01</v>
      </c>
      <c r="M33" s="12">
        <v>3.0000000000000002E-2</v>
      </c>
      <c r="N33" s="12">
        <v>3.4000000000000002E-2</v>
      </c>
      <c r="O33" s="12">
        <v>3.7999999999999999E-2</v>
      </c>
      <c r="P33" s="12">
        <v>2.8000000000000004E-2</v>
      </c>
      <c r="Q33" s="12">
        <v>3.2000000000000001E-2</v>
      </c>
      <c r="R33" s="12">
        <v>2.2000000000000002E-2</v>
      </c>
      <c r="S33" s="12">
        <v>3.2000000000000001E-2</v>
      </c>
      <c r="T33" s="12">
        <v>2.2000000000000002E-2</v>
      </c>
      <c r="U33" s="12">
        <v>2.2000000000000002E-2</v>
      </c>
      <c r="V33" s="12">
        <v>0.02</v>
      </c>
      <c r="W33" s="12">
        <v>3.2000000000000001E-2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2E-3</v>
      </c>
      <c r="M34" s="12">
        <v>0</v>
      </c>
      <c r="N34" s="12">
        <v>2E-3</v>
      </c>
      <c r="O34" s="12">
        <v>2E-3</v>
      </c>
      <c r="P34" s="12">
        <v>0</v>
      </c>
      <c r="Q34" s="12">
        <v>2E-3</v>
      </c>
      <c r="R34" s="12">
        <v>2E-3</v>
      </c>
      <c r="S34" s="12">
        <v>0</v>
      </c>
      <c r="T34" s="12">
        <v>2E-3</v>
      </c>
      <c r="U34" s="12">
        <v>2E-3</v>
      </c>
      <c r="V34" s="12">
        <v>0</v>
      </c>
      <c r="W34" s="12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2025-10-06T18:13:35Z</dcterms:created>
  <dcterms:modified xsi:type="dcterms:W3CDTF">2025-10-06T18:14:05Z</dcterms:modified>
</cp:coreProperties>
</file>