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08CBFA4F-C482-4BF9-BAED-EE9831C11DC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<sst xmlns="http://schemas.openxmlformats.org/spreadsheetml/2006/main" count="16" uniqueCount="16">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</sst>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2E-3</v>
      </c>
      <c r="R14" s="12">
        <v>2E-3</v>
      </c>
      <c r="S14" s="12">
        <v>4.0000000000000001E-3</v>
      </c>
      <c r="T14" s="12">
        <v>6.000000000000001E-3</v>
      </c>
      <c r="U14" s="12">
        <v>8.0000000000000002E-3</v>
      </c>
      <c r="V14" s="12">
        <v>2E-3</v>
      </c>
      <c r="W14" s="12">
        <v>0.01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4.0000000000000001E-3</v>
      </c>
      <c r="Q15" s="12">
        <v>4.0000000000000001E-3</v>
      </c>
      <c r="R15" s="12">
        <v>6.000000000000001E-3</v>
      </c>
      <c r="S15" s="12">
        <v>4.0000000000000001E-3</v>
      </c>
      <c r="T15" s="12">
        <v>6.000000000000001E-3</v>
      </c>
      <c r="U15" s="12">
        <v>6.000000000000001E-3</v>
      </c>
      <c r="V15" s="12">
        <v>0.02</v>
      </c>
      <c r="W15" s="12">
        <v>2.6000000000000002E-2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2E-3</v>
      </c>
      <c r="N16" s="12">
        <v>2E-3</v>
      </c>
      <c r="O16" s="12">
        <v>4.0000000000000001E-3</v>
      </c>
      <c r="P16" s="12">
        <v>1.2000000000000002E-2</v>
      </c>
      <c r="Q16" s="12">
        <v>8.0000000000000002E-3</v>
      </c>
      <c r="R16" s="12">
        <v>8.0000000000000002E-3</v>
      </c>
      <c r="S16" s="12">
        <v>1.8000000000000002E-2</v>
      </c>
      <c r="T16" s="12">
        <v>2.6000000000000002E-2</v>
      </c>
      <c r="U16" s="12">
        <v>4.2000000000000003E-2</v>
      </c>
      <c r="V16" s="12">
        <v>4.8000000000000008E-2</v>
      </c>
      <c r="W16" s="12">
        <v>5.2000000000000005E-2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4.0000000000000001E-3</v>
      </c>
      <c r="M17" s="12">
        <v>0.01</v>
      </c>
      <c r="N17" s="12">
        <v>6.000000000000001E-3</v>
      </c>
      <c r="O17" s="12">
        <v>1.2000000000000002E-2</v>
      </c>
      <c r="P17" s="12">
        <v>2.4000000000000004E-2</v>
      </c>
      <c r="Q17" s="12">
        <v>3.4000000000000002E-2</v>
      </c>
      <c r="R17" s="12">
        <v>2.4000000000000004E-2</v>
      </c>
      <c r="S17" s="12">
        <v>4.5999999999999999E-2</v>
      </c>
      <c r="T17" s="12">
        <v>7.400000000000001E-2</v>
      </c>
      <c r="U17" s="12">
        <v>8.4000000000000005E-2</v>
      </c>
      <c r="V17" s="12">
        <v>0.11400000000000002</v>
      </c>
      <c r="W17" s="12">
        <v>0.15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1.4000000000000002E-2</v>
      </c>
      <c r="M18" s="12">
        <v>1.8000000000000002E-2</v>
      </c>
      <c r="N18" s="12">
        <v>3.6000000000000004E-2</v>
      </c>
      <c r="O18" s="12">
        <v>5.3999999999999999E-2</v>
      </c>
      <c r="P18" s="12">
        <v>0.05</v>
      </c>
      <c r="Q18" s="12">
        <v>7.0000000000000007E-2</v>
      </c>
      <c r="R18" s="12">
        <v>0.14000000000000001</v>
      </c>
      <c r="S18" s="12">
        <v>0.14200000000000002</v>
      </c>
      <c r="T18" s="12">
        <v>0.186</v>
      </c>
      <c r="U18" s="12">
        <v>0.20200000000000001</v>
      </c>
      <c r="V18" s="12">
        <v>0.216</v>
      </c>
      <c r="W18" s="12">
        <v>0.30600000000000005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4.0000000000000001E-3</v>
      </c>
      <c r="J19" s="12">
        <v>0.01</v>
      </c>
      <c r="K19" s="12">
        <v>0.02</v>
      </c>
      <c r="L19" s="12">
        <v>3.4000000000000002E-2</v>
      </c>
      <c r="M19" s="12">
        <v>5.2000000000000005E-2</v>
      </c>
      <c r="N19" s="12">
        <v>8.4000000000000005E-2</v>
      </c>
      <c r="O19" s="12">
        <v>0.11400000000000002</v>
      </c>
      <c r="P19" s="12">
        <v>0.17600000000000002</v>
      </c>
      <c r="Q19" s="12">
        <v>0.24400000000000002</v>
      </c>
      <c r="R19" s="12">
        <v>0.31000000000000005</v>
      </c>
      <c r="S19" s="12">
        <v>0.35800000000000004</v>
      </c>
      <c r="T19" s="12">
        <v>0.39600000000000002</v>
      </c>
      <c r="U19" s="12">
        <v>0.48800000000000004</v>
      </c>
      <c r="V19" s="12">
        <v>0.6140000000000001</v>
      </c>
      <c r="W19" s="12">
        <v>0.68800000000000006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2E-3</v>
      </c>
      <c r="H20" s="12">
        <v>6.000000000000001E-3</v>
      </c>
      <c r="I20" s="12">
        <v>2.2000000000000002E-2</v>
      </c>
      <c r="J20" s="12">
        <v>2.6000000000000002E-2</v>
      </c>
      <c r="K20" s="12">
        <v>7.0000000000000007E-2</v>
      </c>
      <c r="L20" s="12">
        <v>0.10600000000000001</v>
      </c>
      <c r="M20" s="12">
        <v>0.19400000000000001</v>
      </c>
      <c r="N20" s="12">
        <v>0.27200000000000002</v>
      </c>
      <c r="O20" s="12">
        <v>0.372</v>
      </c>
      <c r="P20" s="12">
        <v>0.50800000000000001</v>
      </c>
      <c r="Q20" s="12">
        <v>0.60399999999999998</v>
      </c>
      <c r="R20" s="12">
        <v>0.7320000000000001</v>
      </c>
      <c r="S20" s="12">
        <v>0.79400000000000004</v>
      </c>
      <c r="T20" s="12">
        <v>1.028</v>
      </c>
      <c r="U20" s="12">
        <v>1.1880000000000002</v>
      </c>
      <c r="V20" s="12">
        <v>1.302</v>
      </c>
      <c r="W20" s="12">
        <v>1.472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8.0000000000000002E-3</v>
      </c>
      <c r="H21" s="12">
        <v>3.2000000000000001E-2</v>
      </c>
      <c r="I21" s="12">
        <v>8.2000000000000003E-2</v>
      </c>
      <c r="J21" s="12">
        <v>0.19400000000000001</v>
      </c>
      <c r="K21" s="12">
        <v>0.30399999999999999</v>
      </c>
      <c r="L21" s="12">
        <v>0.44200000000000006</v>
      </c>
      <c r="M21" s="12">
        <v>0.62800000000000011</v>
      </c>
      <c r="N21" s="12">
        <v>0.80600000000000016</v>
      </c>
      <c r="O21" s="12">
        <v>1.0620000000000001</v>
      </c>
      <c r="P21" s="12">
        <v>1.3640000000000001</v>
      </c>
      <c r="Q21" s="12">
        <v>1.5920000000000001</v>
      </c>
      <c r="R21" s="12">
        <v>1.786</v>
      </c>
      <c r="S21" s="12">
        <v>2.1720000000000002</v>
      </c>
      <c r="T21" s="12">
        <v>2.4180000000000001</v>
      </c>
      <c r="U21" s="12">
        <v>2.5140000000000002</v>
      </c>
      <c r="V21" s="12">
        <v>2.7640000000000002</v>
      </c>
      <c r="W21" s="12">
        <v>3.0020000000000002</v>
      </c>
    </row>
    <row r="22" spans="2:23" x14ac:dyDescent="0.4">
      <c r="B22" s="2"/>
      <c r="C22" s="6">
        <v>5</v>
      </c>
      <c r="D22" s="12">
        <v>0</v>
      </c>
      <c r="E22" s="12">
        <v>0</v>
      </c>
      <c r="F22" s="12">
        <v>1.6E-2</v>
      </c>
      <c r="G22" s="12">
        <v>0.11600000000000001</v>
      </c>
      <c r="H22" s="12">
        <v>0.23600000000000002</v>
      </c>
      <c r="I22" s="12">
        <v>0.50600000000000001</v>
      </c>
      <c r="J22" s="12">
        <v>0.88400000000000012</v>
      </c>
      <c r="K22" s="12">
        <v>1.25</v>
      </c>
      <c r="L22" s="12">
        <v>1.6800000000000002</v>
      </c>
      <c r="M22" s="12">
        <v>1.9360000000000002</v>
      </c>
      <c r="N22" s="12">
        <v>2.468</v>
      </c>
      <c r="O22" s="12">
        <v>2.9660000000000002</v>
      </c>
      <c r="P22" s="12">
        <v>3.3039999999999998</v>
      </c>
      <c r="Q22" s="12">
        <v>3.7900000000000005</v>
      </c>
      <c r="R22" s="12">
        <v>4.2</v>
      </c>
      <c r="S22" s="12">
        <v>4.5880000000000001</v>
      </c>
      <c r="T22" s="12">
        <v>4.8340000000000005</v>
      </c>
      <c r="U22" s="12">
        <v>5.3900000000000006</v>
      </c>
      <c r="V22" s="12">
        <v>5.6640000000000006</v>
      </c>
      <c r="W22" s="12">
        <v>6.0640000000000009</v>
      </c>
    </row>
    <row r="23" spans="2:23" x14ac:dyDescent="0.4">
      <c r="B23" s="2"/>
      <c r="C23" s="6">
        <v>4</v>
      </c>
      <c r="D23" s="12">
        <v>0</v>
      </c>
      <c r="E23" s="12">
        <v>6.6000000000000017E-2</v>
      </c>
      <c r="F23" s="12">
        <v>0.45400000000000007</v>
      </c>
      <c r="G23" s="12">
        <v>1.1220000000000001</v>
      </c>
      <c r="H23" s="12">
        <v>1.958</v>
      </c>
      <c r="I23" s="12">
        <v>2.8120000000000003</v>
      </c>
      <c r="J23" s="12">
        <v>3.6419999999999999</v>
      </c>
      <c r="K23" s="12">
        <v>4.45</v>
      </c>
      <c r="L23" s="12">
        <v>5.1400000000000006</v>
      </c>
      <c r="M23" s="12">
        <v>6.0500000000000007</v>
      </c>
      <c r="N23" s="12">
        <v>6.7920000000000007</v>
      </c>
      <c r="O23" s="12">
        <v>7.306</v>
      </c>
      <c r="P23" s="12">
        <v>8.0940000000000012</v>
      </c>
      <c r="Q23" s="12">
        <v>8.5440000000000005</v>
      </c>
      <c r="R23" s="12">
        <v>9.3420000000000005</v>
      </c>
      <c r="S23" s="12">
        <v>9.64</v>
      </c>
      <c r="T23" s="12">
        <v>10.066000000000001</v>
      </c>
      <c r="U23" s="12">
        <v>10.420000000000002</v>
      </c>
      <c r="V23" s="12">
        <v>10.778000000000002</v>
      </c>
      <c r="W23" s="12">
        <v>11.096</v>
      </c>
    </row>
    <row r="24" spans="2:23" x14ac:dyDescent="0.4">
      <c r="B24" s="2"/>
      <c r="C24" s="6">
        <v>3</v>
      </c>
      <c r="D24" s="12">
        <v>0.24600000000000005</v>
      </c>
      <c r="E24" s="12">
        <v>2.3800000000000003</v>
      </c>
      <c r="F24" s="12">
        <v>5.0280000000000005</v>
      </c>
      <c r="G24" s="12">
        <v>7.4980000000000002</v>
      </c>
      <c r="H24" s="12">
        <v>9.370000000000001</v>
      </c>
      <c r="I24" s="12">
        <v>10.8</v>
      </c>
      <c r="J24" s="12">
        <v>12.284000000000001</v>
      </c>
      <c r="K24" s="12">
        <v>13.214</v>
      </c>
      <c r="L24" s="12">
        <v>14.436000000000002</v>
      </c>
      <c r="M24" s="12">
        <v>15.434000000000001</v>
      </c>
      <c r="N24" s="12">
        <v>16.064</v>
      </c>
      <c r="O24" s="12">
        <v>16.790000000000003</v>
      </c>
      <c r="P24" s="12">
        <v>16.923999999999999</v>
      </c>
      <c r="Q24" s="12">
        <v>17.542000000000002</v>
      </c>
      <c r="R24" s="12">
        <v>17.8</v>
      </c>
      <c r="S24" s="12">
        <v>18.240000000000002</v>
      </c>
      <c r="T24" s="12">
        <v>18.628000000000004</v>
      </c>
      <c r="U24" s="12">
        <v>18.62</v>
      </c>
      <c r="V24" s="12">
        <v>18.956</v>
      </c>
      <c r="W24" s="12">
        <v>18.848000000000003</v>
      </c>
    </row>
    <row r="25" spans="2:23" x14ac:dyDescent="0.4">
      <c r="C25" s="6">
        <v>2</v>
      </c>
      <c r="D25" s="12">
        <v>18.394000000000002</v>
      </c>
      <c r="E25" s="12">
        <v>25.408000000000001</v>
      </c>
      <c r="F25" s="12">
        <v>27.572000000000003</v>
      </c>
      <c r="G25" s="12">
        <v>28.524000000000004</v>
      </c>
      <c r="H25" s="12">
        <v>28.804000000000002</v>
      </c>
      <c r="I25" s="12">
        <v>29.156000000000006</v>
      </c>
      <c r="J25" s="12">
        <v>29.288000000000004</v>
      </c>
      <c r="K25" s="12">
        <v>29.700000000000003</v>
      </c>
      <c r="L25" s="12">
        <v>29.558</v>
      </c>
      <c r="M25" s="12">
        <v>29.257999999999999</v>
      </c>
      <c r="N25" s="12">
        <v>29.154000000000003</v>
      </c>
      <c r="O25" s="12">
        <v>29.052</v>
      </c>
      <c r="P25" s="12">
        <v>28.888000000000002</v>
      </c>
      <c r="Q25" s="12">
        <v>28.454000000000001</v>
      </c>
      <c r="R25" s="12">
        <v>27.97</v>
      </c>
      <c r="S25" s="12">
        <v>27.700000000000003</v>
      </c>
      <c r="T25" s="12">
        <v>27.304000000000002</v>
      </c>
      <c r="U25" s="12">
        <v>27.204000000000001</v>
      </c>
      <c r="V25" s="12">
        <v>26.722000000000001</v>
      </c>
      <c r="W25" s="12">
        <v>25.968000000000004</v>
      </c>
    </row>
    <row r="26" spans="2:23" x14ac:dyDescent="0.4">
      <c r="C26" s="6">
        <v>1</v>
      </c>
      <c r="D26" s="12">
        <v>69.572000000000003</v>
      </c>
      <c r="E26" s="12">
        <v>55.548000000000009</v>
      </c>
      <c r="F26" s="12">
        <v>48.97</v>
      </c>
      <c r="G26" s="12">
        <v>44.382000000000005</v>
      </c>
      <c r="H26" s="12">
        <v>41.52</v>
      </c>
      <c r="I26" s="12">
        <v>39.376000000000005</v>
      </c>
      <c r="J26" s="12">
        <v>37.120000000000005</v>
      </c>
      <c r="K26" s="12">
        <v>35.140000000000008</v>
      </c>
      <c r="L26" s="12">
        <v>33.880000000000003</v>
      </c>
      <c r="M26" s="12">
        <v>32.482000000000006</v>
      </c>
      <c r="N26" s="12">
        <v>31.070000000000004</v>
      </c>
      <c r="O26" s="12">
        <v>29.736000000000001</v>
      </c>
      <c r="P26" s="12">
        <v>28.624000000000006</v>
      </c>
      <c r="Q26" s="12">
        <v>27.742000000000001</v>
      </c>
      <c r="R26" s="12">
        <v>26.919999999999998</v>
      </c>
      <c r="S26" s="12">
        <v>26.106000000000002</v>
      </c>
      <c r="T26" s="12">
        <v>25.265999999999998</v>
      </c>
      <c r="U26" s="12">
        <v>24.417999999999999</v>
      </c>
      <c r="V26" s="12">
        <v>23.626000000000001</v>
      </c>
      <c r="W26" s="12">
        <v>23.312000000000001</v>
      </c>
    </row>
    <row r="27" spans="2:23" x14ac:dyDescent="0.4">
      <c r="C27" s="6">
        <v>0</v>
      </c>
      <c r="D27" s="12">
        <v>11.766000000000002</v>
      </c>
      <c r="E27" s="12">
        <v>16.263999999999999</v>
      </c>
      <c r="F27" s="12">
        <v>17.306000000000001</v>
      </c>
      <c r="G27" s="12">
        <v>17.423999999999999</v>
      </c>
      <c r="H27" s="12">
        <v>16.954000000000001</v>
      </c>
      <c r="I27" s="12">
        <v>16.082000000000001</v>
      </c>
      <c r="J27" s="12">
        <v>15.356</v>
      </c>
      <c r="K27" s="12">
        <v>14.678000000000003</v>
      </c>
      <c r="L27" s="12">
        <v>13.568000000000001</v>
      </c>
      <c r="M27" s="12">
        <v>12.846000000000002</v>
      </c>
      <c r="N27" s="12">
        <v>12.200000000000001</v>
      </c>
      <c r="O27" s="12">
        <v>11.59</v>
      </c>
      <c r="P27" s="12">
        <v>11.110000000000001</v>
      </c>
      <c r="Q27" s="12">
        <v>10.450000000000001</v>
      </c>
      <c r="R27" s="12">
        <v>9.9660000000000011</v>
      </c>
      <c r="S27" s="12">
        <v>9.4080000000000013</v>
      </c>
      <c r="T27" s="12">
        <v>8.9720000000000013</v>
      </c>
      <c r="U27" s="12">
        <v>8.6420000000000012</v>
      </c>
      <c r="V27" s="12">
        <v>8.4600000000000009</v>
      </c>
      <c r="W27" s="12">
        <v>8.2620000000000005</v>
      </c>
    </row>
    <row r="28" spans="2:23" x14ac:dyDescent="0.4">
      <c r="C28" s="6">
        <v>-1</v>
      </c>
      <c r="D28" s="12">
        <v>2.2000000000000002E-2</v>
      </c>
      <c r="E28" s="12">
        <v>0.33400000000000002</v>
      </c>
      <c r="F28" s="12">
        <v>0.65200000000000002</v>
      </c>
      <c r="G28" s="12">
        <v>0.91800000000000004</v>
      </c>
      <c r="H28" s="12">
        <v>1.1120000000000001</v>
      </c>
      <c r="I28" s="12">
        <v>1.1520000000000001</v>
      </c>
      <c r="J28" s="12">
        <v>1.1800000000000002</v>
      </c>
      <c r="K28" s="12">
        <v>1.1520000000000001</v>
      </c>
      <c r="L28" s="12">
        <v>1.1200000000000001</v>
      </c>
      <c r="M28" s="12">
        <v>1.0840000000000001</v>
      </c>
      <c r="N28" s="12">
        <v>1.032</v>
      </c>
      <c r="O28" s="12">
        <v>0.92800000000000005</v>
      </c>
      <c r="P28" s="12">
        <v>0.90600000000000003</v>
      </c>
      <c r="Q28" s="12">
        <v>0.90600000000000003</v>
      </c>
      <c r="R28" s="12">
        <v>0.78200000000000003</v>
      </c>
      <c r="S28" s="12">
        <v>0.76600000000000013</v>
      </c>
      <c r="T28" s="12">
        <v>0.77600000000000002</v>
      </c>
      <c r="U28" s="12">
        <v>0.76200000000000012</v>
      </c>
      <c r="V28" s="12">
        <v>0.68600000000000005</v>
      </c>
      <c r="W28" s="12">
        <v>0.72200000000000009</v>
      </c>
    </row>
    <row r="29" spans="2:23" x14ac:dyDescent="0.4">
      <c r="C29" s="6">
        <v>-2</v>
      </c>
      <c r="D29" s="12">
        <v>0</v>
      </c>
      <c r="E29" s="12">
        <v>0</v>
      </c>
      <c r="F29" s="12">
        <v>2E-3</v>
      </c>
      <c r="G29" s="12">
        <v>6.000000000000001E-3</v>
      </c>
      <c r="H29" s="12">
        <v>4.0000000000000001E-3</v>
      </c>
      <c r="I29" s="12">
        <v>8.0000000000000002E-3</v>
      </c>
      <c r="J29" s="12">
        <v>1.2000000000000002E-2</v>
      </c>
      <c r="K29" s="12">
        <v>1.4000000000000002E-2</v>
      </c>
      <c r="L29" s="12">
        <v>1.4000000000000002E-2</v>
      </c>
      <c r="M29" s="12">
        <v>4.0000000000000001E-3</v>
      </c>
      <c r="N29" s="12">
        <v>1.2000000000000002E-2</v>
      </c>
      <c r="O29" s="12">
        <v>1.4000000000000002E-2</v>
      </c>
      <c r="P29" s="12">
        <v>1.2000000000000002E-2</v>
      </c>
      <c r="Q29" s="12">
        <v>1.4000000000000002E-2</v>
      </c>
      <c r="R29" s="12">
        <v>1.2000000000000002E-2</v>
      </c>
      <c r="S29" s="12">
        <v>1.4000000000000002E-2</v>
      </c>
      <c r="T29" s="12">
        <v>1.4000000000000002E-2</v>
      </c>
      <c r="U29" s="12">
        <v>0.01</v>
      </c>
      <c r="V29" s="12">
        <v>0.02</v>
      </c>
      <c r="W29" s="12">
        <v>1.6E-2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2025-10-13T17:57:50Z</dcterms:modified>
</cp:coreProperties>
</file>